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<sst xmlns="http://schemas.openxmlformats.org/spreadsheetml/2006/main" uniqueCount="36">
  <si>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</si>
  <si>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</si>
  <si>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</si>
  <si>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elementów do stanowiska badawczego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</si>
  <si>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</si>
  <si>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</si>
  <si>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</si>
  <si>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</si>
  <si>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</si>
  <si>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</si>
  <si>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</si>
  <si>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</si>
  <si>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</si>
  <si>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</si>
  <si>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</si>
  <si>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</si>
  <si>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</si>
  <si>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</si>
  <si>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</si>
  <si>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</si>
  <si>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</si>
  <si>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</si>
  <si>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</si>
  <si>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</si>
  <si>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Stanowisko badawcze</t>
  </si>
  <si>
    <t>Opis i specyfikacja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</si>
  <si>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</si>
  <si>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</si>
  <si>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</si>
  <si>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</si>
  <si>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</si>
  <si>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</si>
  <si>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</si>
  <si>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 Stanowiska Badawczego.pdf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</si>
  <si>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</si>
  <si>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style="color: rgb(0, 0, 0); font-family: Aptos, Aptos_EmbeddedFont, Aptos_MSFontService, Calibri, Helvetica, sans-serif; font-size: 14.6667px;"&gt;Zamówienie realizowane na potrzeby projektu "Cyfrowy bliźniak - projekt bezpiecznego rotora" dofinansowanego ze środków Ministerstwa Nauki i Szkolnictwa Wyższego na podstawie umowy nr SKN/SP/631622/2025 &amp;nbsp;z dnia 23.04.2025 r.&amp;nbsp;w ramach programu "Studenckie Koła Naukowe Tworzą Innowacje".&lt;/span&gt;&lt;/p&gt;&lt;p&gt;&lt;span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</si>
</sst>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caf7c5c0c008c52297616a98e4f2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3646605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1981917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1981917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2025-06-08T02:33:04+02:00</dcterms:created>
  <dcterms:modified xsi:type="dcterms:W3CDTF">2025-06-08T02:33:04+02:00</dcterms:modified>
  <dc:title>Untitled Spreadsheet</dc:title>
  <dc:description/>
  <dc:subject/>
  <cp:keywords/>
  <cp:category/>
</cp:coreProperties>
</file>