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<sst xmlns="http://schemas.openxmlformats.org/spreadsheetml/2006/main" uniqueCount="36">
  <si>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</si>
  <si>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</si>
  <si>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</si>
  <si>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metalowych  tabliczek do oznaczeń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</si>
  <si>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</si>
  <si>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</si>
  <si>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</si>
  <si>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</si>
  <si>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</si>
  <si>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</si>
  <si>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</si>
  <si>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</si>
  <si>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</si>
  <si>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</si>
  <si>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</si>
  <si>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</si>
  <si>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</si>
  <si>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</si>
  <si>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</si>
  <si>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</si>
  <si>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</si>
  <si>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</si>
  <si>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</si>
  <si>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</si>
  <si>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Tabliczka</t>
  </si>
  <si>
    <t>Metalowa tabliczka z wygrawerowanym numerem hydrantu, z możliwością montażu na słupku, czerwony kolor z białym napisem
Wielkość: 15 x 11 cm
Każdy Napis po 1 sztuce: HP - 1, HP - 2, HP - 3, HP - 4, HP - 5. HP - 6. HP - 7, HP - 8, HP - 9, HP - 10, HP - 11, HP - 12, HP - 13, HP - 14, HP - 15, HP - 16, HP - 17, HP - 18, HP - 19, HP - 20, HP - 21, HP - 22.
Łącznie 22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</si>
  <si>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</si>
  <si>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</si>
  <si>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</si>
  <si>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</si>
  <si>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</si>
  <si>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</si>
  <si>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</si>
  <si>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20250527094323209.pdf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</si>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</sst>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bc77b276ecd7e971b5ed2aa0163d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1981718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1981718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2025-06-03T12:21:14+02:00</dcterms:created>
  <dcterms:modified xsi:type="dcterms:W3CDTF">2025-06-03T12:21:14+02:00</dcterms:modified>
  <dc:title>Untitled Spreadsheet</dc:title>
  <dc:description/>
  <dc:subject/>
  <cp:keywords/>
  <cp:category/>
</cp:coreProperties>
</file>