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<sst xmlns="http://schemas.openxmlformats.org/spreadsheetml/2006/main" uniqueCount="38">
  <si>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</si>
  <si>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</si>
  <si>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</si>
  <si>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zabezpieczenia logistycznego obchodów święta DG RSZ w dniu 12.06.2025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</si>
  <si>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</si>
  <si>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</si>
  <si>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</si>
  <si>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</si>
  <si>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</si>
  <si>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</si>
  <si>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</si>
  <si>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</si>
  <si>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</si>
  <si>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</si>
  <si>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11.06.2025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</si>
  <si>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</si>
  <si>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</si>
  <si>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</si>
  <si>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</si>
  <si>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</si>
  <si>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</si>
  <si>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</si>
  <si>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</si>
  <si>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</si>
  <si>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zabezpieczenia logistycznego obchodów święta DG RSZ w dniu 12.06.2025 r.</t>
  </si>
  <si>
    <t xml:space="preserve">w załącznikach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</si>
  <si>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</si>
  <si>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</si>
  <si>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</si>
  <si>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</si>
  <si>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</si>
  <si>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</si>
  <si>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</si>
  <si>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</si>
  <si>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ŚWIĘTO DG RSZ 2025 WILANÓW.docx</t>
  </si>
  <si>
    <t>Kopia FORMULARZ CENOWY OFERTOWY ZABEZPIECZENIE ŚWIĘTA DG RSZ 12 CZERWIEC 2025 1.xlsx</t>
  </si>
  <si>
    <t>Zaproszenie do złożenia oferty od 20.000 zł netto do 130.000 zł netto 2025 DG RSZ.doc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</si>
  <si>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261 824 172&amp;nbsp;&amp;nbsp;&lt;/span&gt;&lt;/p&gt;&lt;p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</si>
</sst>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a31cbb3c1dcbb523ffde5d5e4a2f70.docx" TargetMode="External"/><Relationship Id="rId_hyperlink_2" Type="http://schemas.openxmlformats.org/officeDocument/2006/relationships/hyperlink" Target="https://w.platformazakupowa.pl/file/get_new/048eabea41281547fc3ee7fa831441b1.xlsx" TargetMode="External"/><Relationship Id="rId_hyperlink_3" Type="http://schemas.openxmlformats.org/officeDocument/2006/relationships/hyperlink" Target="https://w.platformazakupowa.pl/file/get_new/198ade763a0baf16f0ed1f4f871407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3646160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1116958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1116958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1116958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2025-06-08T02:42:07+02:00</dcterms:created>
  <dcterms:modified xsi:type="dcterms:W3CDTF">2025-06-08T02:42:07+02:00</dcterms:modified>
  <dc:title>Untitled Spreadsheet</dc:title>
  <dc:description/>
  <dc:subject/>
  <cp:keywords/>
  <cp:category/>
</cp:coreProperties>
</file>