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<sst xmlns="http://schemas.openxmlformats.org/spreadsheetml/2006/main" uniqueCount="37">
  <si>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</si>
  <si>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</si>
  <si>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</si>
  <si>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Przygotowanie do publikacji, wydrukowanie i dostarczenie w 2025 roku wydawnictwa „ZACHODNIOPOMORSKIE WIADOMOŚCI KONSERWATORSKIE", rocznik XIV/2024 (Szczecin 2025)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</si>
  <si>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</si>
  <si>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</si>
  <si>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</si>
  <si>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</si>
  <si>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</si>
  <si>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</si>
  <si>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</si>
  <si>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</si>
  <si>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</si>
  <si>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</si>
  <si>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14.11.2025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</si>
  <si>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</si>
  <si>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</si>
  <si>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</si>
  <si>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</si>
  <si>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</si>
  <si>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</si>
  <si>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</si>
  <si>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</si>
  <si>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</si>
  <si>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do publikacji, wydrukowanie i dostarczenie w 2025 roku wydawnictwa „ZACHODNIOPOMORSKIE WIADOMOŚCI KONSERWATORSKIE", rocznik XIV/2024 (Szczecin 2025)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</si>
  <si>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</si>
  <si>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</si>
  <si>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</si>
  <si>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</si>
  <si>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</si>
  <si>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</si>
  <si>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</si>
  <si>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</si>
  <si>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- formularz ofertowy wiadomości konerwatorskie.doc</t>
  </si>
  <si>
    <t>załącznik nr 2 umowa na usługę wiadomości konserwatorskie - po korek.docx</t>
  </si>
  <si>
    <t>zapytanie na usługi - wiadomości konserwatorskie 05.2025 - po korek-sig.pdf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</si>
  <si>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 wew.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</si>
</sst>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dffda25651044860037de2ac834e227.doc" TargetMode="External"/><Relationship Id="rId_hyperlink_2" Type="http://schemas.openxmlformats.org/officeDocument/2006/relationships/hyperlink" Target="https://w.platformazakupowa.pl/file/get_new/ead04c982655dc12c7a9b420fdf04cf1.docx" TargetMode="External"/><Relationship Id="rId_hyperlink_3" Type="http://schemas.openxmlformats.org/officeDocument/2006/relationships/hyperlink" Target="https://w.platformazakupowa.pl/file/get_new/f36753117321e0e63518f51c2381a4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3646155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1981591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1116957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1116957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1116957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2025-06-06T22:20:21+02:00</dcterms:created>
  <dcterms:modified xsi:type="dcterms:W3CDTF">2025-06-06T22:20:21+02:00</dcterms:modified>
  <dc:title>Untitled Spreadsheet</dc:title>
  <dc:description/>
  <dc:subject/>
  <cp:keywords/>
  <cp:category/>
</cp:coreProperties>
</file>