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<sst xmlns="http://schemas.openxmlformats.org/spreadsheetml/2006/main" uniqueCount="35">
  <si>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</si>
  <si>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</si>
  <si>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</si>
  <si>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 2 nowych wanien do hydromasażu T-MP UWM AUTOMAT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</si>
  <si>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</si>
  <si>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</si>
  <si>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</si>
  <si>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</si>
  <si>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</si>
  <si>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</si>
  <si>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</si>
  <si>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</si>
  <si>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</si>
  <si>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</si>
  <si>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</si>
  <si>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</si>
  <si>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</si>
  <si>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</si>
  <si>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</si>
  <si>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</si>
  <si>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</si>
  <si>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</si>
  <si>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</si>
  <si>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</si>
  <si>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</si>
  <si>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</si>
  <si>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</si>
  <si>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</si>
  <si>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</si>
  <si>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</si>
  <si>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UM_1_BP_15_2025  -projekt.doc</t>
  </si>
  <si>
    <t>Regulamin RODO 2024.pdf</t>
  </si>
  <si>
    <t>OPZ - wanna do hydromasażu.docx</t>
  </si>
  <si>
    <t>Załacznik_nr 2_Formularz_cenowy.xls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</si>
  <si>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black;"&gt;&amp;nbsp;&amp;nbsp;&lt;/span&gt;&lt;span lang="EN-US" style="font-size: 11pt; font-family: Arial, sans-serif; color: black;"&gt;74 8139040&lt;/span&gt;&lt;/p&gt;&lt;p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</si>
</sst>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3cd5acf786cfc916055114c03f35e2.doc" TargetMode="External"/><Relationship Id="rId_hyperlink_2" Type="http://schemas.openxmlformats.org/officeDocument/2006/relationships/hyperlink" Target="https://w.platformazakupowa.pl/file/get_new/2acd5da4a765fadd025e65ae285d2a7e.pdf" TargetMode="External"/><Relationship Id="rId_hyperlink_3" Type="http://schemas.openxmlformats.org/officeDocument/2006/relationships/hyperlink" Target="https://w.platformazakupowa.pl/file/get_new/fa26171a64af14ef9504abdbef40906b.docx" TargetMode="External"/><Relationship Id="rId_hyperlink_4" Type="http://schemas.openxmlformats.org/officeDocument/2006/relationships/hyperlink" Target="https://w.platformazakupowa.pl/file/get_new/ad2d81380e00f5f41e58fd6f0792f7c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1981176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1116684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1116684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1116684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1116684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2025-06-08T05:19:02+02:00</dcterms:created>
  <dcterms:modified xsi:type="dcterms:W3CDTF">2025-06-08T05:19:02+02:00</dcterms:modified>
  <dc:title>Untitled Spreadsheet</dc:title>
  <dc:description/>
  <dc:subject/>
  <cp:keywords/>
  <cp:category/>
</cp:coreProperties>
</file>