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<sst xmlns="http://schemas.openxmlformats.org/spreadsheetml/2006/main" uniqueCount="51">
  <si>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</si>
  <si>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</si>
  <si>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</si>
  <si>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Wykonanie projektu  architektoniczno-budowlanego elewacji frontowej z remontem balkonów  budynku wielorodzinnego przy ul. Słowackiego 1 w Gorzowie Wlkp. 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</si>
  <si>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</si>
  <si>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</si>
  <si>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</si>
  <si>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</si>
  <si>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</si>
  <si>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</si>
  <si>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30 dni licząc od dnia otrzymania faktury. Zamawiający wyłącza stosowanie ustrukturyzowanych faktur elektronicznych. Proszę potwierdzić wpisując "Akceptuję"</t>
  </si>
  <si>
    <t>Termin realizacji</t>
  </si>
  <si>
    <t>Realizacja w terminie:
- 45 dni od podpisania umowy.
UWAGA! Patrz OPZ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</si>
  <si>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</si>
  <si>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</si>
  <si>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</si>
  <si>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</si>
  <si>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</si>
  <si>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</si>
  <si>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</si>
  <si>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</si>
  <si>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</si>
  <si>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</si>
  <si>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</si>
  <si>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</si>
  <si>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</si>
  <si>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dokumentacji. Kontakt z administratorem  - Mirosław Goławski  tel. 603 528 173  lub Edyta Farbotko tel: 665 001 485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</si>
  <si>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</si>
  <si>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</si>
  <si>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</si>
  <si>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</si>
  <si>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</si>
  <si>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</si>
  <si>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</si>
  <si>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</si>
  <si>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</si>
  <si>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</si>
  <si>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</si>
  <si>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projektowej renowacji elewacji frontowej wraz z remontem  balkonów budynku wielorodzinnego przy ul. Słowackiego 1 w Gorzowie Wlkp. </t>
  </si>
  <si>
    <t>Przedmiotem zamówienia jest opracowanie dokumentacji  projektowej elewacji frontowej z remontem balkonów wraz kosztorysami i specyfikacją zgodnie z załączonym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</si>
  <si>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</si>
  <si>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</si>
  <si>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</si>
  <si>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</si>
  <si>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</si>
  <si>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</si>
  <si>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</si>
  <si>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</si>
  <si>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ELEWACJI FRONTOWEJ Z REMONTEM BALKONÓW  OD STRONY ULICY PRZY  SŁOWACKIEGO 1  W GORZOWIE WLKP..docx</t>
  </si>
  <si>
    <t>Słowackiego 1  regulamin i rodo -projekt elew.szczytowej z rem.balkonów.pdf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</si>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</sst>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19d5204c7e9c775aa55ef9b982fbc0.docx" TargetMode="External"/><Relationship Id="rId_hyperlink_2" Type="http://schemas.openxmlformats.org/officeDocument/2006/relationships/hyperlink" Target="https://w.platformazakupowa.pl/file/get_new/6df96e74f74f62afdd332694f853f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3643054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3643055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3643056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3643057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3643058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3643059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3643060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1980007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1116072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1116072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2025-06-07T12:09:26+02:00</dcterms:created>
  <dcterms:modified xsi:type="dcterms:W3CDTF">2025-06-07T12:09:26+02:00</dcterms:modified>
  <dc:title>Untitled Spreadsheet</dc:title>
  <dc:description/>
  <dc:subject/>
  <cp:keywords/>
  <cp:category/>
</cp:coreProperties>
</file>