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<sst xmlns="http://schemas.openxmlformats.org/spreadsheetml/2006/main" uniqueCount="32">
  <si>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</si>
  <si>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</si>
  <si>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</si>
  <si>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 Filtry kominowe fi 275 - kominy odprowadzające opary od smażalników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</si>
  <si>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</si>
  <si>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</si>
  <si>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</si>
  <si>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</si>
  <si>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</si>
  <si>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</si>
  <si>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</si>
  <si>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</si>
  <si>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</si>
  <si>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</si>
  <si>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</si>
  <si>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</si>
  <si>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</si>
  <si>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</si>
  <si>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</si>
  <si>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</si>
  <si>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Filtry kominowe fi 275 - kominy odprowadzające opary od smażalników</t>
  </si>
  <si>
    <t>Witam, firma SEKO S.A. poszukuje producenta/ dostawcy filtrów kominowych fi 275 + kominy odprowadzające opary od smażalników. Proszę o przesłanie pełnej specyfikacji i charakterystyki urządzenia.
Kontakt kjozefowski@sekosa.pl, tkustra@sekosa.pl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</si>
  <si>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</si>
  <si>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</si>
  <si>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</si>
  <si>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</si>
  <si>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</si>
  <si>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</si>
  <si>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</si>
  <si>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</si>
  <si>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</si>
  <si>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style="background-color: rgb(245, 245, 245);"&gt;Witam, firma SEKO S.A. poszukuje producenta/ dostawcy&amp;nbsp;&lt;/span&gt;filtrów kominowych fi 275 + kominy odprowadzające opary od smażalników. Proszę o przesłanie pełnej specyfikacji i charakterystyki urządzenia.&lt;/p&gt;
&lt;p&gt;Kontakt kjozefowski@sekosa.pl, tkustra@sekosa.pl&lt;/p&gt;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</si>
</sst>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1115995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3642746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3642747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1979932</v>
      </c>
      <c r="C11" s="5" t="s">
        <v>20</v>
      </c>
      <c r="D11" s="5" t="s">
        <v>21</v>
      </c>
      <c r="E11" s="5">
        <v>4.0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2025-05-27T21:04:49+02:00</dcterms:created>
  <dcterms:modified xsi:type="dcterms:W3CDTF">2025-05-27T21:04:49+02:00</dcterms:modified>
  <dc:title>Untitled Spreadsheet</dc:title>
  <dc:description/>
  <dc:subject/>
  <cp:keywords/>
  <cp:category/>
</cp:coreProperties>
</file>