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<sst xmlns="http://schemas.openxmlformats.org/spreadsheetml/2006/main" uniqueCount="40">
  <si>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</si>
  <si>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</si>
  <si>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</si>
  <si>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2 szt. videorejestratorów z 2-óch radiowozów i montaż 1 szt. videorejestratora w radiowozie KIA o nr rej. WT 96014. Proszę zapoznać się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</si>
  <si>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</si>
  <si>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</si>
  <si>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</si>
  <si>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</si>
  <si>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</si>
  <si>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</si>
  <si>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</si>
  <si>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</si>
  <si>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</si>
  <si>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</si>
  <si>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 od podstawienia pojazdu.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</si>
  <si>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</si>
  <si>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</si>
  <si>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</si>
  <si>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</si>
  <si>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</si>
  <si>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</si>
  <si>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</si>
  <si>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</si>
  <si>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</si>
  <si>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2 szt. videorejestratorów z 2-óch radiowozów i montaż 1 szt. videorejestratora w radiowozie KIA o nr rej. WT 96014. Proszę zapoznać się z Opisem Przedmiotu Zamówienia i projektem umowy.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</si>
  <si>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</si>
  <si>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</si>
  <si>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</si>
  <si>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</si>
  <si>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</si>
  <si>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</si>
  <si>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</si>
  <si>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</si>
  <si>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</si>
  <si>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RODO05-23-2025-080519.pdf</t>
  </si>
  <si>
    <t>Ogloszenie05-23-2025-080453.pdf</t>
  </si>
  <si>
    <t>OPZ05-23-2025-080433.pdf</t>
  </si>
  <si>
    <t>Oswiadczenie Wykonawcy05-23-2025-080405.pdf</t>
  </si>
  <si>
    <t>Projekt umowy05-23-2025-080602.pdf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</si>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</sst>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912e457d7067a0dc02de05ebb55544.pdf" TargetMode="External"/><Relationship Id="rId_hyperlink_2" Type="http://schemas.openxmlformats.org/officeDocument/2006/relationships/hyperlink" Target="https://w.platformazakupowa.pl/file/get_new/e69068ffd981291e04f822015dec9770.pdf" TargetMode="External"/><Relationship Id="rId_hyperlink_3" Type="http://schemas.openxmlformats.org/officeDocument/2006/relationships/hyperlink" Target="https://w.platformazakupowa.pl/file/get_new/591855e0fe51f96005d8df481316d123.pdf" TargetMode="External"/><Relationship Id="rId_hyperlink_4" Type="http://schemas.openxmlformats.org/officeDocument/2006/relationships/hyperlink" Target="https://w.platformazakupowa.pl/file/get_new/43952a784c05b413d8d9407ad6b2478a.pdf" TargetMode="External"/><Relationship Id="rId_hyperlink_5" Type="http://schemas.openxmlformats.org/officeDocument/2006/relationships/hyperlink" Target="https://w.platformazakupowa.pl/file/get_new/86f837c410d625cd13e88ba2ba51f456.pdf" TargetMode="External"/><Relationship Id="rId_hyperlink_6" Type="http://schemas.openxmlformats.org/officeDocument/2006/relationships/hyperlink" Target="https://w.platformazakupowa.pl/file/get_new/b3eb475b1aa7481e23d0fe43394e8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1115493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1115493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1979247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2025-06-08T02:30:13+02:00</dcterms:created>
  <dcterms:modified xsi:type="dcterms:W3CDTF">2025-06-08T02:30:13+02:00</dcterms:modified>
  <dc:title>Untitled Spreadsheet</dc:title>
  <dc:description/>
  <dc:subject/>
  <cp:keywords/>
  <cp:category/>
</cp:coreProperties>
</file>