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<sst xmlns="http://schemas.openxmlformats.org/spreadsheetml/2006/main" uniqueCount="31">
  <si>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</si>
  <si>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</si>
  <si>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</si>
  <si>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zadaniem inwestycyjnym pn. "Remont łazienek wraz z montażem klimatyzacji indywidualnej w Domu Pomocy Społecznej w Bożenkowie."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</si>
  <si>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</si>
  <si>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</si>
  <si>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</si>
  <si>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</si>
  <si>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</si>
  <si>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</si>
  <si>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</si>
  <si>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</si>
  <si>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</si>
  <si>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</si>
  <si>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</si>
  <si>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</si>
  <si>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zadaniem inwestycyjnym pn. "Remont łazienek wraz z montażem klimatyzacji indywidualnej w Domu Pomocy Społecznej w Bożenkowie".</t>
  </si>
  <si>
    <t>Pełnienie funkcji inspektora nadzoru inwestorskiego nad zadaniem inwestycyjnym pn. "Remont łazienek wraz z montażem klimatyzacji indywidualnej w Domu Pomocy Społecznej w Bożenkowie" zgodnie z załącznikami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</si>
  <si>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</si>
  <si>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</si>
  <si>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</si>
  <si>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</si>
  <si>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</si>
  <si>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</si>
  <si>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</si>
  <si>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</si>
  <si>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ofertowe.pdf</t>
  </si>
  <si>
    <t>Załącznik nr 1 - formularz ofertowy.docx</t>
  </si>
  <si>
    <t>Załącznik nr 2 - wzór umowy.pdf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</si>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</sst>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8e9fafb5fd8bbc24733aeac0f04c90.pdf" TargetMode="External"/><Relationship Id="rId_hyperlink_2" Type="http://schemas.openxmlformats.org/officeDocument/2006/relationships/hyperlink" Target="https://w.platformazakupowa.pl/file/get_new/24fef56488fb1db63f75eb0fd85447e8.docx" TargetMode="External"/><Relationship Id="rId_hyperlink_3" Type="http://schemas.openxmlformats.org/officeDocument/2006/relationships/hyperlink" Target="https://w.platformazakupowa.pl/file/get_new/26bf74ecb34d156d57c038e3e14db02b.pdf" TargetMode="External"/><Relationship Id="rId_hyperlink_4" Type="http://schemas.openxmlformats.org/officeDocument/2006/relationships/hyperlink" Target="https://w.platformazakupowa.pl/file/get_new/ac89a11f0e312dc2ab5dfbc4af2e5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1979143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1115440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1115440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1115440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1115440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2025-06-10T03:18:17+02:00</dcterms:created>
  <dcterms:modified xsi:type="dcterms:W3CDTF">2025-06-10T03:18:17+02:00</dcterms:modified>
  <dc:title>Untitled Spreadsheet</dc:title>
  <dc:description/>
  <dc:subject/>
  <cp:keywords/>
  <cp:category/>
</cp:coreProperties>
</file>