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<sst xmlns="http://schemas.openxmlformats.org/spreadsheetml/2006/main" uniqueCount="42">
  <si>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</si>
  <si>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</si>
  <si>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</si>
  <si>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Modernizacja placu zabaw przy szkole podstawowej w Kotowicach w gm.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</si>
  <si>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</si>
  <si>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</si>
  <si>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</si>
  <si>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</si>
  <si>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</si>
  <si>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</si>
  <si>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</si>
  <si>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</si>
  <si>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 o21 dni od dostarczenia prawidłowo wystawionej faktury. Proszę potwierdzić wpisując "Akceptuję"</t>
  </si>
  <si>
    <t>Termin realizacji</t>
  </si>
  <si>
    <t>do 31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</si>
  <si>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</si>
  <si>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</si>
  <si>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</si>
  <si>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</si>
  <si>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</si>
  <si>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</si>
  <si>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</si>
  <si>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</si>
  <si>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</si>
  <si>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Modernizacja placu zabaw przy szkole podstawowej w Kotowicach w gm. Siechnice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</si>
  <si>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</si>
  <si>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</si>
  <si>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</si>
  <si>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</si>
  <si>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</si>
  <si>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</si>
  <si>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</si>
  <si>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</si>
  <si>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WKOŚ-ZMK.7021.5.2025.BL - Załącznik nr 1 do Zapytania ofertowego - OPZ - ZADANIE NR 1 - PLAC ZABAW W KOTOWICACH.pdf</t>
  </si>
  <si>
    <t>WKOŚ-ZMK.7021.5.2025.BL - Załącznik nr 1 do Zapytania ofertowego - OPZ - ZADANIE NR 1 - PLAC ZABAW W KOTOWICACH.docx</t>
  </si>
  <si>
    <t>WKOŚ-ZMK.7021.5.2025.BL - Załącznik nr 2 do Zapytania ofertowego - OPZ - ZADANIE NR 2 - STÓŁ DO PING-PONGA.pdf</t>
  </si>
  <si>
    <t>WKOŚ-ZMK.7021.5.2025.BL - Załącznik nr 2 do Zapytania ofertowego - OPZ - ZADANIE NR 2 - STÓŁ DO PING-PONGA.docx</t>
  </si>
  <si>
    <t>WKOŚ-ZMK.7021.5.2025.BL - druk OFERTA.docx</t>
  </si>
  <si>
    <t>Klauzula RODO.pdf</t>
  </si>
  <si>
    <t>WKOŚ-ZMK.7021.5.2025.BL - ZAPYTANIE OFERTOWE.docx</t>
  </si>
  <si>
    <t>WKOŚ-ZMK.7021.5.2025.BL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</si>
  <si>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- 71 7860910/ wew.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</si>
</sst>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1ebe6b6bb4136cbb884f22e77fccf2.pdf" TargetMode="External"/><Relationship Id="rId_hyperlink_2" Type="http://schemas.openxmlformats.org/officeDocument/2006/relationships/hyperlink" Target="https://w.platformazakupowa.pl/file/get_new/ab3d284b2218b1981ec6417eeea348e2.docx" TargetMode="External"/><Relationship Id="rId_hyperlink_3" Type="http://schemas.openxmlformats.org/officeDocument/2006/relationships/hyperlink" Target="https://w.platformazakupowa.pl/file/get_new/1c4ce6708e3a181858caeb31b1c3f51e.pdf" TargetMode="External"/><Relationship Id="rId_hyperlink_4" Type="http://schemas.openxmlformats.org/officeDocument/2006/relationships/hyperlink" Target="https://w.platformazakupowa.pl/file/get_new/c37c0df6eb34c0e2df3a5f1b5ee4f5d4.docx" TargetMode="External"/><Relationship Id="rId_hyperlink_5" Type="http://schemas.openxmlformats.org/officeDocument/2006/relationships/hyperlink" Target="https://w.platformazakupowa.pl/file/get_new/3aff00e8becb96377144741ca50849c3.docx" TargetMode="External"/><Relationship Id="rId_hyperlink_6" Type="http://schemas.openxmlformats.org/officeDocument/2006/relationships/hyperlink" Target="https://w.platformazakupowa.pl/file/get_new/4d62ad64addded68bdddec53966e8573.pdf" TargetMode="External"/><Relationship Id="rId_hyperlink_7" Type="http://schemas.openxmlformats.org/officeDocument/2006/relationships/hyperlink" Target="https://w.platformazakupowa.pl/file/get_new/2a013d4ff6d2b68e3a07a0890542872d.docx" TargetMode="External"/><Relationship Id="rId_hyperlink_8" Type="http://schemas.openxmlformats.org/officeDocument/2006/relationships/hyperlink" Target="https://w.platformazakupowa.pl/file/get_new/61369797b7e216ddaea0f30adc690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1978903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1115310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1115310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1115310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1115310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1115310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1115310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1115310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1115310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2025-06-07T11:50:59+02:00</dcterms:created>
  <dcterms:modified xsi:type="dcterms:W3CDTF">2025-06-07T11:50:59+02:00</dcterms:modified>
  <dc:title>Untitled Spreadsheet</dc:title>
  <dc:description/>
  <dc:subject/>
  <cp:keywords/>
  <cp:category/>
</cp:coreProperties>
</file>