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<sst xmlns="http://schemas.openxmlformats.org/spreadsheetml/2006/main" uniqueCount="42">
  <si>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</si>
  <si>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</si>
  <si>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</si>
  <si>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i naprawa urządzeń przeciwpożarowych znajdujących się w obiektach Wojewódzkiego Szpitala Zespolonego im. dr R. Ostrzyckiego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</si>
  <si>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</si>
  <si>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</si>
  <si>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</si>
  <si>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</si>
  <si>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</si>
  <si>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</si>
  <si>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</si>
  <si>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</si>
  <si>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</si>
  <si>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</si>
  <si>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</si>
  <si>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</si>
  <si>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</si>
  <si>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</si>
  <si>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</si>
  <si>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</si>
  <si>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</si>
  <si>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</si>
  <si>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</si>
  <si>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</si>
  <si>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naprawa urządzeń przeciwpożarowych znajdujących się w obiektach Wojewódzkiego Szpitala Zespolonego im. dr R. Ostrzyckiego w Koninie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</si>
  <si>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</si>
  <si>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</si>
  <si>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</si>
  <si>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</si>
  <si>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</si>
  <si>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</si>
  <si>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</si>
  <si>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</si>
  <si>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WSZ-EP-3.ZO.372.2025-sig.pdf</t>
  </si>
  <si>
    <t>Zał. 6 oświadczenie o wykluczeniu do 3.ZO2025.doc</t>
  </si>
  <si>
    <t>Zał. 7 RODO .doc</t>
  </si>
  <si>
    <t>Zał.1 Formularz ofertowy do 3.ZO.2025.doc</t>
  </si>
  <si>
    <t>Załacznik numer 3 Wykaz usług.doc</t>
  </si>
  <si>
    <t>Załącznik 5 projekt umowy.doc</t>
  </si>
  <si>
    <t>Załącznik numer 2 OPZ.doc</t>
  </si>
  <si>
    <t>Załącznik numer 4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</si>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</sst>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b8ec24706bc776ead7ae318c33ded1.pdf" TargetMode="External"/><Relationship Id="rId_hyperlink_2" Type="http://schemas.openxmlformats.org/officeDocument/2006/relationships/hyperlink" Target="https://w.platformazakupowa.pl/file/get_new/993b6c5fae965e432694ac7087943dbc.doc" TargetMode="External"/><Relationship Id="rId_hyperlink_3" Type="http://schemas.openxmlformats.org/officeDocument/2006/relationships/hyperlink" Target="https://w.platformazakupowa.pl/file/get_new/8e856036086c5965d029f4fa1871c9f5.doc" TargetMode="External"/><Relationship Id="rId_hyperlink_4" Type="http://schemas.openxmlformats.org/officeDocument/2006/relationships/hyperlink" Target="https://w.platformazakupowa.pl/file/get_new/d04b6efa2aae52e450efbcc84fa803ef.doc" TargetMode="External"/><Relationship Id="rId_hyperlink_5" Type="http://schemas.openxmlformats.org/officeDocument/2006/relationships/hyperlink" Target="https://w.platformazakupowa.pl/file/get_new/b10898c3fa3faadb0525efd0d4b9df9e.doc" TargetMode="External"/><Relationship Id="rId_hyperlink_6" Type="http://schemas.openxmlformats.org/officeDocument/2006/relationships/hyperlink" Target="https://w.platformazakupowa.pl/file/get_new/601ce59a1ee5103f76d7e1516c413e48.doc" TargetMode="External"/><Relationship Id="rId_hyperlink_7" Type="http://schemas.openxmlformats.org/officeDocument/2006/relationships/hyperlink" Target="https://w.platformazakupowa.pl/file/get_new/119c9b66db93583fc417aeab2e16431c.doc" TargetMode="External"/><Relationship Id="rId_hyperlink_8" Type="http://schemas.openxmlformats.org/officeDocument/2006/relationships/hyperlink" Target="https://w.platformazakupowa.pl/file/get_new/1f6a64986ad64ad50268852b756570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1978234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1114872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1114872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1114872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1114872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1114872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1114872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1114872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1114872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2025-06-08T02:04:30+02:00</dcterms:created>
  <dcterms:modified xsi:type="dcterms:W3CDTF">2025-06-08T02:04:30+02:00</dcterms:modified>
  <dc:title>Untitled Spreadsheet</dc:title>
  <dc:description/>
  <dc:subject/>
  <cp:keywords/>
  <cp:category/>
</cp:coreProperties>
</file>