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<sst xmlns="http://schemas.openxmlformats.org/spreadsheetml/2006/main" uniqueCount="37">
  <si>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</si>
  <si>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</si>
  <si>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</si>
  <si>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komputerowego do siedziby Powiatowego Centrum Pomocy Rodzinie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</si>
  <si>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</si>
  <si>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</si>
  <si>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</si>
  <si>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</si>
  <si>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</si>
  <si>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</si>
  <si>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</si>
  <si>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Termin realizacji</t>
  </si>
  <si>
    <t>Realizacja zamówienia do 13.06.2025 r. Proszę potwierdzić wpisując "Akceptuję"</t>
  </si>
  <si>
    <t>Zdolność występowania w obrocie gospodarczym</t>
  </si>
  <si>
    <t>Zamawiający wymaga od Wykonawcy wykazania się zdolnością występowania w obrocie gospodarczym w zakresie dostawy sprzętu będącego przedmiotem Zamówienia oraz załączenia wpisu do bazy CEiDG lub odpisu z KRS. Proszę wpisać "Potwierdzam" oraz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</si>
  <si>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</si>
  <si>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</si>
  <si>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</si>
  <si>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</si>
  <si>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</si>
  <si>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</si>
  <si>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</si>
  <si>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Specyfikacja asortymentowo-cenowa - Zestaw komputerowy, monitory, microsoft office</t>
  </si>
  <si>
    <t>Proszę wpisać całkowity koszt realizacji zamówienia i załączyć wypełniony Formularz asortymentowo-cenowy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</si>
  <si>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</si>
  <si>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</si>
  <si>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</si>
  <si>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</si>
  <si>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</si>
  <si>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</si>
  <si>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</si>
  <si>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</si>
  <si>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</si>
  <si>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specyfikacja.ods</t>
  </si>
  <si>
    <t>umowa na dostawę sprzętu DO.210.8.2025.docx</t>
  </si>
  <si>
    <t>Zapytanie Ofertowe DO.210.8.2025.pdf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</si>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</sst>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1bbfc238ef641e3e85acbdf0621c28.odt" TargetMode="External"/><Relationship Id="rId_hyperlink_2" Type="http://schemas.openxmlformats.org/officeDocument/2006/relationships/hyperlink" Target="https://w.platformazakupowa.pl/file/get_new/8d5b3590d4ca31eedce26f911fa1e865.ods" TargetMode="External"/><Relationship Id="rId_hyperlink_3" Type="http://schemas.openxmlformats.org/officeDocument/2006/relationships/hyperlink" Target="https://w.platformazakupowa.pl/file/get_new/c017e41bbfcddf36bdaae7cc8ff8b059.docx" TargetMode="External"/><Relationship Id="rId_hyperlink_4" Type="http://schemas.openxmlformats.org/officeDocument/2006/relationships/hyperlink" Target="https://w.platformazakupowa.pl/file/get_new/6aacce7b4ebf561e758ed4be64d1ad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1114707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1114707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1114707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1114707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2025-06-10T03:15:53+02:00</dcterms:created>
  <dcterms:modified xsi:type="dcterms:W3CDTF">2025-06-10T03:15:53+02:00</dcterms:modified>
  <dc:title>Untitled Spreadsheet</dc:title>
  <dc:description/>
  <dc:subject/>
  <cp:keywords/>
  <cp:category/>
</cp:coreProperties>
</file>