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<sst xmlns="http://schemas.openxmlformats.org/spreadsheetml/2006/main" uniqueCount="39">
  <si>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</si>
  <si>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</si>
  <si>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</si>
  <si>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Transport zwłok osób zmarłych z jednostek zamiejscowych "Wysoka Łąka" Kowary oraz z Zakładu Opiekuńczo-Leczniczego w Bolkowie do Prosektorium Wojewódzkiego Centrum Szpitalnego Kotliny Jeleniogórskiej ul. Ogińskiego 6 w Jeleniej Górze - całodobowo, siedem dni w tygodniu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</si>
  <si>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</si>
  <si>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</si>
  <si>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</si>
  <si>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</si>
  <si>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</si>
  <si>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</si>
  <si>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</si>
  <si>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</si>
  <si>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</si>
  <si>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</si>
  <si>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24 miesiące od dnia zawarcia umowy. Proszę potwierdzić wpisując "Akceptuję"</t>
  </si>
  <si>
    <t>Załączniki</t>
  </si>
  <si>
    <t>Proszę załączyć wszystkie wymagane załączniki, zgodnie z pkt 5 zapytania ofertowego, to jest: formularz ofertowy, aktualny odpis z właściwego rejestru lub informacja o wpisie do ewidencji działalności gospodarczej, polisa OC na kwotę ubezpieczenia min. 50 000 zł, koncesja, zezwolenie lub licencja w zakresie objętym zamówieniem albo oświadczenie Wykonawcy, pełnomocnictwo - jeśli wymagane. Informacje zawarte w pkt 5 należy odpowiednio uzupełnić w formularzu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</si>
  <si>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</si>
  <si>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</si>
  <si>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</si>
  <si>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</si>
  <si>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</si>
  <si>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</si>
  <si>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</si>
  <si>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zwłok osób zmarłych z jednostek zamiejscowych</t>
  </si>
  <si>
    <t>łączna wartość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</si>
  <si>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</si>
  <si>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</si>
  <si>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</si>
  <si>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</si>
  <si>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</si>
  <si>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</si>
  <si>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</si>
  <si>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</si>
  <si>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</si>
  <si>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Projekt umowy.doc</t>
  </si>
  <si>
    <t>Załącznik Nr 3 Karta przewozu zwłok.pdf</t>
  </si>
  <si>
    <t>Zapytanie ofertowe NPU-345-2025.pdf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</si>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</sst>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40c8b75e56e3633d18926e9a994959.docx" TargetMode="External"/><Relationship Id="rId_hyperlink_2" Type="http://schemas.openxmlformats.org/officeDocument/2006/relationships/hyperlink" Target="https://w.platformazakupowa.pl/file/get_new/40cd51ad3271b61016760e75650e6b60.doc" TargetMode="External"/><Relationship Id="rId_hyperlink_3" Type="http://schemas.openxmlformats.org/officeDocument/2006/relationships/hyperlink" Target="https://w.platformazakupowa.pl/file/get_new/0421e5aae4831748db3fc3801dd3caba.pdf" TargetMode="External"/><Relationship Id="rId_hyperlink_4" Type="http://schemas.openxmlformats.org/officeDocument/2006/relationships/hyperlink" Target="https://w.platformazakupowa.pl/file/get_new/cd06dbb2cd672fbeac591c8f1789e9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1977861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1114685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1114685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1114685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1114685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2025-06-13T22:49:17+02:00</dcterms:created>
  <dcterms:modified xsi:type="dcterms:W3CDTF">2025-06-13T22:49:17+02:00</dcterms:modified>
  <dc:title>Untitled Spreadsheet</dc:title>
  <dc:description/>
  <dc:subject/>
  <cp:keywords/>
  <cp:category/>
</cp:coreProperties>
</file>