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<sst xmlns="http://schemas.openxmlformats.org/spreadsheetml/2006/main" uniqueCount="39">
  <si>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</si>
  <si>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</si>
  <si>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</si>
  <si>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medycyny pracy w 2025/2026 roku na rzecz Straży Miejskiej w Zabrzu.</t>
  </si>
  <si>
    <t>Komentarz do całej oferty:</t>
  </si>
  <si>
    <t>LP</t>
  </si>
  <si>
    <t>Kryterium</t>
  </si>
  <si>
    <t>Opis</t>
  </si>
  <si>
    <t>Twoja propozycja/komentarz</t>
  </si>
  <si>
    <t>Oświadczenie wykonawcy.</t>
  </si>
  <si>
    <t>Proszę potwierdzić wpisując "Akceptuję"</t>
  </si>
  <si>
    <t>Warunki płatności</t>
  </si>
  <si>
    <t>Przelew w terminie 30 dni od dostarczenia prawidłowo wystawionej faktury. Proszę potwierdzić wpisując "Akceptuję"</t>
  </si>
  <si>
    <t>Termin realizacji</t>
  </si>
  <si>
    <t>Termin rozpoczęcia korzystania z usług: od 01-07-2025 r., 24 miesiące od dnia podpisania umowy.  Proszę potwierdzić wpisując "Akceptuję"</t>
  </si>
  <si>
    <t>Wstępny opis przedmiotu zamówienia.</t>
  </si>
  <si>
    <t xml:space="preserve">Jeżeli w załączonym wstępnym opisie przedmiotu zamówienia Zamawiający nie ujął wszystkich istotnych czynników kosztotwórczych, proszę o stosowny komentarz.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</si>
  <si>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</si>
  <si>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</si>
  <si>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</si>
  <si>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</si>
  <si>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</si>
  <si>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</si>
  <si>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</si>
  <si>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medyczne.</t>
  </si>
  <si>
    <t>Usługi medyczne realizowane w Zabrzu lub miastach ościennych.  
Proszę w koszcie wpisać wartość z tabeli 3, wiersza 3 (komórka C56)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</si>
  <si>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</si>
  <si>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</si>
  <si>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</si>
  <si>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</si>
  <si>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</si>
  <si>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</si>
  <si>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</si>
  <si>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</si>
  <si>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szczególowy opis przedmiotu zamówienia - badania lekarskie.pdf</t>
  </si>
  <si>
    <t>zaproszenie do składania ofert - badania lekarskie.pdf</t>
  </si>
  <si>
    <t>załącznik 3 - oświadczenie wykonawcy - platforma.pdf</t>
  </si>
  <si>
    <t>załącznik 2 - formularz ofertowo-cenowy - badania lekarskie.xlsx</t>
  </si>
  <si>
    <t>&lt;p&gt;&lt;span id="docs-internal-guid-039d93c1-7fff-c6ca-8953-6f12cee6c1da"&gt;&lt;/span&gt;&lt;/p&gt;&lt;p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11pt"&gt;&lt;strong&gt;Szanowni
Państwo,&lt;/strong&gt;&lt;/font&gt;&lt;/font&gt;&lt;/font&gt;&lt;/p&gt;&lt;p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0cm;"&gt;&lt;font face="Liberation Serif, serif"&gt;&lt;span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transparent"&gt;Zamawiający
– Straż Miejska w Zabrzu zaprasza do wzięcia udziału w 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transparent"&gt;zapytaniu
ofertowym&lt;/span&gt;&lt;/font&gt;&lt;/font&gt;&lt;/span&gt;&lt;span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
dotyczącego świadczenia usług medycznych z zakresu medycyny pracy
na potrzeby naszej jednostki w 2025/2026 roku.&lt;/span&gt;&lt;/font&gt;&lt;/font&gt;&lt;/span&gt;&lt;/font&gt;&lt;/p&gt;&lt;p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11pt"&gt;Zapraszamy
do złożenia ofert poprzez poniższy formularz elektroniczny.&amp;nbsp;&lt;/font&gt;&lt;/font&gt;&lt;/font&gt;&lt;/span&gt;&lt;font color="#000000" face="Liberation Serif, serif"&gt;&lt;span style="font-size: 14.6667px;"&gt;Prosimy o załączenie plików do wypełnionego formularza.&lt;/span&gt;&lt;/font&gt;&lt;/p&gt;&lt;p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 &lt;/font&gt;&lt;/font&gt;&lt;/font&gt;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11pt"&gt;Wyślij
wiadomość do zamawiającego&lt;/font&gt;&lt;/font&gt;&lt;/font&gt;&lt;/span&gt;&lt;/strong&gt;&lt;span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
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11pt"&gt;e-mail:
	cwk@platformazakupowa.pl&lt;/font&gt;&lt;/font&gt;&lt;/font&gt;&lt;/p&gt;&lt;/li&gt;
&lt;/ul&gt;&lt;p&gt;&lt;br&gt;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11pt"&gt;&lt;strong&gt;Zaznaczamy,
że oficjalnym potwierdzeniem chęci realizacji zamówienia przez
Zamawiającego jest wysłanie zamówienia lub podpisanie umowy.&amp;nbsp;&lt;/strong&gt;&lt;/font&gt;&lt;/font&gt;&lt;/font&gt;&lt;/p&gt;&lt;p dir="ltr" style="line-height:1.38;margin-top:0pt;margin-bottom:0pt;"&gt;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11pt"&gt;&lt;em&gt;Wiadomości
z platformy zakupowej mają charakter informacyjny.&lt;/em&gt;&lt;/font&gt;&lt;/font&gt;&lt;/font&gt;&lt;/p&gt;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</si>
</sst>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d20ccb3634fdfc0b5d4d0b470def92.pdf" TargetMode="External"/><Relationship Id="rId_hyperlink_2" Type="http://schemas.openxmlformats.org/officeDocument/2006/relationships/hyperlink" Target="https://w.platformazakupowa.pl/file/get_new/03e040c92083d6614a38608c5ddfa390.pdf" TargetMode="External"/><Relationship Id="rId_hyperlink_3" Type="http://schemas.openxmlformats.org/officeDocument/2006/relationships/hyperlink" Target="https://w.platformazakupowa.pl/file/get_new/4e9c12b67214e428e3edadea81ca2389.pdf" TargetMode="External"/><Relationship Id="rId_hyperlink_4" Type="http://schemas.openxmlformats.org/officeDocument/2006/relationships/hyperlink" Target="https://w.platformazakupowa.pl/file/get_new/68dea1d1ad7dae96b7875e702116b5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1114536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1114536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3637791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1977548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2025-06-08T12:04:36+02:00</dcterms:created>
  <dcterms:modified xsi:type="dcterms:W3CDTF">2025-06-08T12:04:36+02:00</dcterms:modified>
  <dc:title>Untitled Spreadsheet</dc:title>
  <dc:description/>
  <dc:subject/>
  <cp:keywords/>
  <cp:category/>
</cp:coreProperties>
</file>