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<sst xmlns="http://schemas.openxmlformats.org/spreadsheetml/2006/main" uniqueCount="36">
  <si>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</si>
  <si>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</si>
  <si>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</si>
  <si>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 zakresu koszenia, czyszczenia, odmulania i sprzątania terenów zlokalizowanych na terenie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</si>
  <si>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</si>
  <si>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</si>
  <si>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</si>
  <si>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</si>
  <si>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</si>
  <si>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</si>
  <si>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</si>
  <si>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</si>
  <si>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</si>
  <si>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</si>
  <si>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przedstawiony w załączniku do postępowania.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</si>
  <si>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</si>
  <si>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</si>
  <si>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</si>
  <si>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</si>
  <si>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</si>
  <si>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</si>
  <si>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</si>
  <si>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</si>
  <si>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</si>
  <si>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z zakresu koszenia, czyszczenia, odmulania i sprzątania terenów zlokalizowanych na terenie Częstochowskiego Przedsiębiorstwa Komunalnego Sp. z o.o. w Sobuczynie</t>
  </si>
  <si>
    <t>Wszelkie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</si>
  <si>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</si>
  <si>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</si>
  <si>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</si>
  <si>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</si>
  <si>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</si>
  <si>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</si>
  <si>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</si>
  <si>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</si>
  <si>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683.2025.W.pdf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</si>
  <si>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kjablonski@czpk.czest.pl, fkawelczyk@czpk.czest.pl lub pod nr tel. 533 586 463, 660 106 577 oraz 34 327 53 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</si>
</sst>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b343b85a9fada66af905f90d6619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1977299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1114367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2025-06-08T02:31:44+02:00</dcterms:created>
  <dcterms:modified xsi:type="dcterms:W3CDTF">2025-06-08T02:31:44+02:00</dcterms:modified>
  <dc:title>Untitled Spreadsheet</dc:title>
  <dc:description/>
  <dc:subject/>
  <cp:keywords/>
  <cp:category/>
</cp:coreProperties>
</file>