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<sst xmlns="http://schemas.openxmlformats.org/spreadsheetml/2006/main" uniqueCount="33">
  <si>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</si>
  <si>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</si>
  <si>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</si>
  <si>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Szafa chłodnicza GN 2/1 700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</si>
  <si>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</si>
  <si>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</si>
  <si>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</si>
  <si>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</si>
  <si>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</si>
  <si>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</si>
  <si>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</si>
  <si>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</si>
  <si>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</si>
  <si>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</si>
  <si>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7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</si>
  <si>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</si>
  <si>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</si>
  <si>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</si>
  <si>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</si>
  <si>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</si>
  <si>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</si>
  <si>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</si>
  <si>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Mn-700 Redfox
Wymiary (mm): 740 x 830 x 2010
Zasilanie elektryczne (V/Hz): 230 V / 50 Hz
Moc (kW): 0,23
Zużycie energii (kWh/d): 4
Ilość półek: 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</si>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</sst>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4f10b838b572d0a65fde05aada5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1977268</v>
      </c>
      <c r="C12" s="6" t="s">
        <v>3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1114343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2025-06-13T22:54:41+02:00</dcterms:created>
  <dcterms:modified xsi:type="dcterms:W3CDTF">2025-06-13T22:54:41+02:00</dcterms:modified>
  <dc:title>Untitled Spreadsheet</dc:title>
  <dc:description/>
  <dc:subject/>
  <cp:keywords/>
  <cp:category/>
</cp:coreProperties>
</file>