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<sst xmlns="http://schemas.openxmlformats.org/spreadsheetml/2006/main" uniqueCount="44">
  <si>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</si>
  <si>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</si>
  <si>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</si>
  <si>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„Usługi wykonania materiałów wideo promujących służbę wojskową do wykorzystania  w mediach społecznościowych. Przedmiot zamówienia koordynowany jest przez Centralne Wojskowe Centrum Rekrutacji będące na zaopatrzeniu Jednostki Wojskowej Nr 2063 w Warszawie”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</si>
  <si>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</si>
  <si>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</si>
  <si>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</si>
  <si>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</si>
  <si>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</si>
  <si>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</si>
  <si>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</si>
  <si>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</si>
  <si>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</si>
  <si>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</si>
  <si>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</si>
  <si>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</si>
  <si>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</si>
  <si>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</si>
  <si>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</si>
  <si>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</si>
  <si>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</si>
  <si>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</si>
  <si>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</si>
  <si>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</si>
  <si>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„Usługi wykonania materiałów wideo promujących służbę wojskową do wykorzystania  w mediach społecznościowych. Przedmiot zamówienia koordynowany jest przez Centralne Wojskowe Centrum Rekrutacji będące na zaopatrzeniu Jednostki Wojskowej Nr 2063 w Warszawi</t>
  </si>
  <si>
    <t>załacznik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</si>
  <si>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</si>
  <si>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</si>
  <si>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</si>
  <si>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</si>
  <si>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</si>
  <si>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</si>
  <si>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</si>
  <si>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</si>
  <si>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wykonania materiałów wideo promujących służbę wojskową.docx</t>
  </si>
  <si>
    <t>zał. nr 1 - opis przedmiotu zamówienia na wykonanie materiałów wideo promujących służbę wojskową.docx</t>
  </si>
  <si>
    <t>zał. nr 2 - Wzór protokółu odbioru.docx</t>
  </si>
  <si>
    <t>zał. nr 3 - DECYZJA Nr 145 MON.pdf</t>
  </si>
  <si>
    <t>zał. nr 4 - RODO art.13.docx</t>
  </si>
  <si>
    <t>zał. nr 5 - RODO art. 14.docx</t>
  </si>
  <si>
    <t>zał. nr 6 -Zobowiązanie do zapoznania... RODO.docx</t>
  </si>
  <si>
    <t>Załącznik nr 1 - do zaproszenia od 20.000 zł do 130.000 zł netto.docx</t>
  </si>
  <si>
    <t>Zaproszenie do złożenia oferty od 20.000 zł netto do 130.000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</si>
  <si>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261 824 084&amp;nbsp;&lt;/span&gt;&lt;/p&gt;&lt;p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</si>
</sst>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1fb608175b63f3e5b4ce09142ad6f8.docx" TargetMode="External"/><Relationship Id="rId_hyperlink_2" Type="http://schemas.openxmlformats.org/officeDocument/2006/relationships/hyperlink" Target="https://w.platformazakupowa.pl/file/get_new/ecc0a803dcfef29d1e409df95b23b6f3.docx" TargetMode="External"/><Relationship Id="rId_hyperlink_3" Type="http://schemas.openxmlformats.org/officeDocument/2006/relationships/hyperlink" Target="https://w.platformazakupowa.pl/file/get_new/191db522a59cb08bbd23a25dc76f6591.docx" TargetMode="External"/><Relationship Id="rId_hyperlink_4" Type="http://schemas.openxmlformats.org/officeDocument/2006/relationships/hyperlink" Target="https://w.platformazakupowa.pl/file/get_new/74bc95dfb389d3f50b46a19167f3c78c.pdf" TargetMode="External"/><Relationship Id="rId_hyperlink_5" Type="http://schemas.openxmlformats.org/officeDocument/2006/relationships/hyperlink" Target="https://w.platformazakupowa.pl/file/get_new/540a531fa065f516e385038f0321570a.docx" TargetMode="External"/><Relationship Id="rId_hyperlink_6" Type="http://schemas.openxmlformats.org/officeDocument/2006/relationships/hyperlink" Target="https://w.platformazakupowa.pl/file/get_new/8a988d37ae363a052cfd7f48fdab3216.docx" TargetMode="External"/><Relationship Id="rId_hyperlink_7" Type="http://schemas.openxmlformats.org/officeDocument/2006/relationships/hyperlink" Target="https://w.platformazakupowa.pl/file/get_new/48d83a60467c4bc69e30c4de927e4cb9.docx" TargetMode="External"/><Relationship Id="rId_hyperlink_8" Type="http://schemas.openxmlformats.org/officeDocument/2006/relationships/hyperlink" Target="https://w.platformazakupowa.pl/file/get_new/15d5896de6598ee953673a1053a808cb.docx" TargetMode="External"/><Relationship Id="rId_hyperlink_9" Type="http://schemas.openxmlformats.org/officeDocument/2006/relationships/hyperlink" Target="https://w.platformazakupowa.pl/file/get_new/5796ac2f8d5dce3a2091dd03e39d0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1976956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1114147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1114147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1114147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1114147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1114147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1114147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1114147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1114147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2025-06-08T02:34:33+02:00</dcterms:created>
  <dcterms:modified xsi:type="dcterms:W3CDTF">2025-06-08T02:34:33+02:00</dcterms:modified>
  <dc:title>Untitled Spreadsheet</dc:title>
  <dc:description/>
  <dc:subject/>
  <cp:keywords/>
  <cp:category/>
</cp:coreProperties>
</file>