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<sst xmlns="http://schemas.openxmlformats.org/spreadsheetml/2006/main" uniqueCount="36">
  <si>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</si>
  <si>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</si>
  <si>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</si>
  <si>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„Modernizacja dróg na terenie pokoszarowym w Kostrzynie nad Odrą”.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</si>
  <si>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</si>
  <si>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</si>
  <si>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</si>
  <si>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</si>
  <si>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</si>
  <si>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</si>
  <si>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</si>
  <si>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</si>
  <si>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</si>
  <si>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</si>
  <si>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</si>
  <si>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</si>
  <si>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</si>
  <si>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</si>
  <si>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</si>
  <si>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</si>
  <si>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</si>
  <si>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</si>
  <si>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</si>
  <si>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</si>
  <si>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</si>
  <si>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remont dróg tereny pokoszarowe.doc</t>
  </si>
  <si>
    <t>1. Zapytanie ofertowe - remont dróg tereny pokoszarowe.pdf</t>
  </si>
  <si>
    <t>2.1_Przedmiar_ul.Bema, ul. Królowej Jadwigi.pdf</t>
  </si>
  <si>
    <t>2.2_Przedmiar_parking ul.Kutrzeby.pdf</t>
  </si>
  <si>
    <t>3. Druk - oferta.doc</t>
  </si>
  <si>
    <t>4.1. Projekt ul.Bema i ul.Królowej Jadwigi.pdf</t>
  </si>
  <si>
    <t>4.2. Projekt parkingi ul.Kutrzeby.pdf</t>
  </si>
  <si>
    <t>5.1. STWiOR - Remont ul. Bema i Królowej Jadwigi.pdf</t>
  </si>
  <si>
    <t>5.2. STWiOR - parkig ul.Kutrzeby.pdf</t>
  </si>
  <si>
    <t>6. Projektowane postanowienia umowy - teren pokoszarowy.doc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</si>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</sst>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f6256f28844093ba7d888fd94df7ab.doc" TargetMode="External"/><Relationship Id="rId_hyperlink_2" Type="http://schemas.openxmlformats.org/officeDocument/2006/relationships/hyperlink" Target="https://w.platformazakupowa.pl/file/get_new/37433129a142222bbbd21974506b6c55.pdf" TargetMode="External"/><Relationship Id="rId_hyperlink_3" Type="http://schemas.openxmlformats.org/officeDocument/2006/relationships/hyperlink" Target="https://w.platformazakupowa.pl/file/get_new/881d932c78fa70b625925a3b4ee866d6.pdf" TargetMode="External"/><Relationship Id="rId_hyperlink_4" Type="http://schemas.openxmlformats.org/officeDocument/2006/relationships/hyperlink" Target="https://w.platformazakupowa.pl/file/get_new/d4b811e7a42cb0db2f59cfba3bca6c29.pdf" TargetMode="External"/><Relationship Id="rId_hyperlink_5" Type="http://schemas.openxmlformats.org/officeDocument/2006/relationships/hyperlink" Target="https://w.platformazakupowa.pl/file/get_new/24bcb580e2e2f0cf48fa14a1ecaa2bba.doc" TargetMode="External"/><Relationship Id="rId_hyperlink_6" Type="http://schemas.openxmlformats.org/officeDocument/2006/relationships/hyperlink" Target="https://w.platformazakupowa.pl/file/get_new/58764883e7e7c77b439f0d531ba8aab3.pdf" TargetMode="External"/><Relationship Id="rId_hyperlink_7" Type="http://schemas.openxmlformats.org/officeDocument/2006/relationships/hyperlink" Target="https://w.platformazakupowa.pl/file/get_new/1576b25ecd91aadd5544ae89c8ea947a.pdf" TargetMode="External"/><Relationship Id="rId_hyperlink_8" Type="http://schemas.openxmlformats.org/officeDocument/2006/relationships/hyperlink" Target="https://w.platformazakupowa.pl/file/get_new/f8789e6577ad569d95acbc7b4979f85a.pdf" TargetMode="External"/><Relationship Id="rId_hyperlink_9" Type="http://schemas.openxmlformats.org/officeDocument/2006/relationships/hyperlink" Target="https://w.platformazakupowa.pl/file/get_new/f12cdaa08404f51144732d5a262979bd.pdf" TargetMode="External"/><Relationship Id="rId_hyperlink_10" Type="http://schemas.openxmlformats.org/officeDocument/2006/relationships/hyperlink" Target="https://w.platformazakupowa.pl/file/get_new/57c79b622b4990d92f995416146d2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1114123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1114123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1114123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1114123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1114123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1114123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1114123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1114123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2025-05-25T10:08:22+02:00</dcterms:created>
  <dcterms:modified xsi:type="dcterms:W3CDTF">2025-05-25T10:08:22+02:00</dcterms:modified>
  <dc:title>Untitled Spreadsheet</dc:title>
  <dc:description/>
  <dc:subject/>
  <cp:keywords/>
  <cp:category/>
</cp:coreProperties>
</file>