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<sst xmlns="http://schemas.openxmlformats.org/spreadsheetml/2006/main" uniqueCount="37">
  <si>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</si>
  <si>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</si>
  <si>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</si>
  <si>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wylewki betonowej w Jednostce Ratowniczo-Gaśniczej nr 1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</si>
  <si>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</si>
  <si>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</si>
  <si>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</si>
  <si>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</si>
  <si>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</si>
  <si>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</si>
  <si>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</si>
  <si>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</si>
  <si>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</si>
  <si>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</si>
  <si>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</si>
  <si>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</si>
  <si>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materiałów, po stronie wykonawcy. Proszę potwierdzić wpisując "Akceptuję"</t>
  </si>
  <si>
    <t>Termin odbycia wizji lokalnej</t>
  </si>
  <si>
    <t xml:space="preserve">Proszę wpisać datę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</si>
  <si>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</si>
  <si>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</si>
  <si>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</si>
  <si>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</si>
  <si>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</si>
  <si>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</si>
  <si>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</si>
  <si>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</si>
  <si>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</si>
  <si>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</si>
  <si>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</si>
  <si>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</si>
  <si>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</si>
  <si>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</si>
  <si>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</si>
  <si>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</si>
  <si>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</si>
  <si>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preserve;"&gt;Wykonanie usługi przygotowania podłoża oraz wykonania wylewki betonowej zacieranej na powierzchni ok 30m2 i gr. ok 20 cm w pomieszczeniu pralnicy z betonu o klasie minimum B-30 bezpyłowego z opiłkami metalicznymi. Wykończenie finiszowe z betonu z utwardzaczem DST o klasie ścieralności minimum A1,5.&lt;/span&gt;&lt;/font&gt;&lt;/span&gt;&lt;/p&gt;&lt;p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preserve;"&gt;Miejsce wykonania robót budowlanych:&lt;/span&gt;&lt;/font&gt;&lt;/span&gt;&lt;/p&gt;&lt;p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preserve;"&gt;JRG 1 KM PSP Kraków - Westerplatte 19 Kraków&lt;/span&gt;&lt;/font&gt;&lt;/span&gt;&lt;/p&gt;&lt;p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preserve;"&gt;Termin wykonania: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preserve;"&gt;2 miesiące od daty podpisania umowy&lt;/span&gt;&lt;/font&gt;&lt;/span&gt;&lt;/p&gt;&lt;p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szczegółowe:&lt;/span&gt;&lt;/font&gt;&lt;/span&gt;&lt;/p&gt;&lt;p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wymaga odbycia obligatoryjnej wizji lokalnej w terminie 26.05.2025 lub 27.05.2025 w godzinach 8.00-15.00 po wcześniejszym uzgodnieniu telefonicznym 693 998 011 lub 693 998 012. Oferty złożone bez uprzedniej wizji lokalnej zostaną odrzucone&lt;/span&gt;&lt;/font&gt;&lt;/span&gt;&lt;/p&gt;&lt;br&gt;&lt;br&gt;&lt;p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</si>
</sst>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3635829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3635830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3635854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1976766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2025-06-08T04:58:55+02:00</dcterms:created>
  <dcterms:modified xsi:type="dcterms:W3CDTF">2025-06-08T04:58:55+02:00</dcterms:modified>
  <dc:title>Untitled Spreadsheet</dc:title>
  <dc:description/>
  <dc:subject/>
  <cp:keywords/>
  <cp:category/>
</cp:coreProperties>
</file>