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<sst xmlns="http://schemas.openxmlformats.org/spreadsheetml/2006/main" uniqueCount="31">
  <si>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</si>
  <si>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</si>
  <si>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</si>
  <si>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dostarczenia szczepów Klebsiella pneumoniae opornych na karbapenemy przez podmioty lecznicze z całej Polski.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</si>
  <si>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</si>
  <si>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</si>
  <si>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</si>
  <si>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</si>
  <si>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</si>
  <si>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</si>
  <si>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</si>
  <si>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</si>
  <si>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</si>
  <si>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</si>
  <si>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</si>
  <si>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</si>
  <si>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dostarczenia szczepów Klebsiella pneumoniae opornych na karbapenemy przez podmioty lecznicze z całej Polski.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</si>
  <si>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</si>
  <si>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</si>
  <si>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</si>
  <si>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</si>
  <si>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</si>
  <si>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</si>
  <si>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</si>
  <si>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</si>
  <si>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Oferty.doc</t>
  </si>
  <si>
    <t>Załacznik nr 3 - Oświadczenie.doc</t>
  </si>
  <si>
    <t>Załącznik nr 1 - OPZ wraz z załacznikiem (1).BES.pdf</t>
  </si>
  <si>
    <t>Załącznik nr 4 - Projektowane Postanowienia Umowy (1).BES.pdf</t>
  </si>
  <si>
    <t>Zapytanie ofertowe-1.pdf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</si>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</sst>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c551982110c5f177616b2e70310721.doc" TargetMode="External"/><Relationship Id="rId_hyperlink_2" Type="http://schemas.openxmlformats.org/officeDocument/2006/relationships/hyperlink" Target="https://w.platformazakupowa.pl/file/get_new/abf31ee638b909a30f4f4ed7347d990d.doc" TargetMode="External"/><Relationship Id="rId_hyperlink_3" Type="http://schemas.openxmlformats.org/officeDocument/2006/relationships/hyperlink" Target="https://w.platformazakupowa.pl/file/get_new/eedd0c19ab10c081654f056d7dd12f13.pdf" TargetMode="External"/><Relationship Id="rId_hyperlink_4" Type="http://schemas.openxmlformats.org/officeDocument/2006/relationships/hyperlink" Target="https://w.platformazakupowa.pl/file/get_new/96d01abcddb980e1c582b9c2f51ba1a3.pdf" TargetMode="External"/><Relationship Id="rId_hyperlink_5" Type="http://schemas.openxmlformats.org/officeDocument/2006/relationships/hyperlink" Target="https://w.platformazakupowa.pl/file/get_new/14ab031d00a2348996b81d9fdac3c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1113982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1113982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1113982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1113982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1113982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2025-06-09T10:44:38+02:00</dcterms:created>
  <dcterms:modified xsi:type="dcterms:W3CDTF">2025-06-09T10:44:38+02:00</dcterms:modified>
  <dc:title>Untitled Spreadsheet</dc:title>
  <dc:description/>
  <dc:subject/>
  <cp:keywords/>
  <cp:category/>
</cp:coreProperties>
</file>