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<sst xmlns="http://schemas.openxmlformats.org/spreadsheetml/2006/main" uniqueCount="39">
  <si>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</si>
  <si>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</si>
  <si>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</si>
  <si>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13 szt. drzew rosnących na terenie dz. nr 16 obr. 5 m. Wolin, wpisanej do rejestru zabytków pod numerem A-394 jako aleja przydroża na trasie drogi powiatowej nr 1006Z Międzywodzie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</si>
  <si>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</si>
  <si>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</si>
  <si>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</si>
  <si>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</si>
  <si>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</si>
  <si>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</si>
  <si>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</si>
  <si>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</si>
  <si>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</si>
  <si>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</si>
  <si>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</si>
  <si>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</si>
  <si>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</si>
  <si>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</si>
  <si>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</si>
  <si>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</si>
  <si>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</si>
  <si>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</si>
  <si>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</si>
  <si>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</si>
  <si>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13 szt. drzew rosnących na terenie dz. nr 16 obr. 5 m. Wolin, wpisanej do rejestru zabytków pod numerem A-394 jako aleja przydroża na trasie drogi powiatowej nr 1006Z Międzywodzie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</si>
  <si>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</si>
  <si>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</si>
  <si>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</si>
  <si>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</si>
  <si>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</si>
  <si>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</si>
  <si>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</si>
  <si>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</si>
  <si>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</si>
  <si>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załącznik nr 2 umowa na usługi eksperckie pop pop.docx</t>
  </si>
  <si>
    <t>2025.05.14 Aleja Wolin-Unin ściezka rowerowa.zip</t>
  </si>
  <si>
    <t>kyoScan-‎5‎.‎16‎.‎2025-‎9‎.‎38‎.‎39.pdf</t>
  </si>
  <si>
    <t>zapytanie na usługi eksperckie dendro Wolin-Unin 05.2025-sig.pdf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</si>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</sst>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7840fba4b9f866fc565f5171150e7d.doc" TargetMode="External"/><Relationship Id="rId_hyperlink_2" Type="http://schemas.openxmlformats.org/officeDocument/2006/relationships/hyperlink" Target="https://w.platformazakupowa.pl/file/get_new/7b3442d77779871085e7b241c196af6d.docx" TargetMode="External"/><Relationship Id="rId_hyperlink_3" Type="http://schemas.openxmlformats.org/officeDocument/2006/relationships/hyperlink" Target="https://w.platformazakupowa.pl/file/get_new/f2eb397a9248a6d838627780df2f2a72.zip" TargetMode="External"/><Relationship Id="rId_hyperlink_4" Type="http://schemas.openxmlformats.org/officeDocument/2006/relationships/hyperlink" Target="https://w.platformazakupowa.pl/file/get_new/660cf90e40946599b641838658694e9c.pdf" TargetMode="External"/><Relationship Id="rId_hyperlink_5" Type="http://schemas.openxmlformats.org/officeDocument/2006/relationships/hyperlink" Target="https://w.platformazakupowa.pl/file/get_new/da5e95d5014e64b39432e3975c34f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1113568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1113568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1113568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1113568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2025-06-08T02:12:06+02:00</dcterms:created>
  <dcterms:modified xsi:type="dcterms:W3CDTF">2025-06-08T02:12:06+02:00</dcterms:modified>
  <dc:title>Untitled Spreadsheet</dc:title>
  <dc:description/>
  <dc:subject/>
  <cp:keywords/>
  <cp:category/>
</cp:coreProperties>
</file>