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<sst xmlns="http://schemas.openxmlformats.org/spreadsheetml/2006/main" uniqueCount="36">
  <si>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</si>
  <si>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</si>
  <si>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</si>
  <si>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generatora dwutlenku chloru, lokalizacja Szpital Św. Wojciecha, Gdańsk Zaspa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</si>
  <si>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</si>
  <si>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</si>
  <si>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</si>
  <si>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</si>
  <si>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</si>
  <si>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</si>
  <si>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</si>
  <si>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</si>
  <si>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</si>
  <si>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</si>
  <si>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</si>
  <si>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</si>
  <si>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</si>
  <si>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</si>
  <si>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</si>
  <si>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</si>
  <si>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</si>
  <si>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</si>
  <si>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</si>
  <si>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</si>
  <si>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generatora dwutlenku chloru, lokalizacja Szpital Św. Wojciecha, Gdańsk Zaspa</t>
  </si>
  <si>
    <t>Urządzenie - Generator dwutlenku chloru Lotus Mini
Zakres serwisu:
- sprawdzenie poprawności działania urządzenia,
- sprawdzenie połączeń hydraulicznych,
- sprawdzenie połączeń elektrycznych,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</si>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</sst>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1113473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3633981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3633983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3633984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3633985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1975915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2025-06-05T12:58:26+02:00</dcterms:created>
  <dcterms:modified xsi:type="dcterms:W3CDTF">2025-06-05T12:58:26+02:00</dcterms:modified>
  <dc:title>Untitled Spreadsheet</dc:title>
  <dc:description/>
  <dc:subject/>
  <cp:keywords/>
  <cp:category/>
</cp:coreProperties>
</file>