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<sst xmlns="http://schemas.openxmlformats.org/spreadsheetml/2006/main" uniqueCount="36">
  <si>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</si>
  <si>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</si>
  <si>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</si>
  <si>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kierunkowych U-21 ab z podstawą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</si>
  <si>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</si>
  <si>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</si>
  <si>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</si>
  <si>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</si>
  <si>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</si>
  <si>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</si>
  <si>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</si>
  <si>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</si>
  <si>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</si>
  <si>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</si>
  <si>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</si>
  <si>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</si>
  <si>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</si>
  <si>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</si>
  <si>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</si>
  <si>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</si>
  <si>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</si>
  <si>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</si>
  <si>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</si>
  <si>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</si>
  <si>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skrajni U-21 a/b 1 TYP + podstawa 16 kg w komplecie</t>
  </si>
  <si>
    <t>1. ogranicznik skrajni dwustronny oklejony folią odblaskową 1 typu U-21 a/b wersja wzmacniana z PCV w kolorze białym                                                                                                      - wymiary wysokość - 130 cm                                                                                                                 - szerokość - 27 cm                                                                                                                                      - waga - 3.4 kg                                                                                                                                         - wysokość lica - 100 cm                                                                                                                           - szerokość lica - 25 cm                                                                                                                          - trzpień montażowy - 6x6 cm                                                                                                                   2. podstawa drogowa do barierek (waga: 16 kg)                                                                                        - długość: 75 cm,                                                                                                                                     - szerokość: 36 cm,                                                                                                                                      -  otwór 60 x 60 mm,  40 x 40 mm, 30 x 30 mm                                                                          - otwór (FI) Ø 60 mm, 2 otwory (FI) Ø 50 mm                                                                              - wymiary : 500x400x109 mm                                                                                                     - materiał tworzywo PCV z recyklingu                                                                                       - uchwyty w podstawach umożliwiają wygodne podnoszenie, natomiast otwory i wypusty pozwalają na ich bezpieczne składowanie.                                                                         - stopki w dolnej części podstawy utrudniają jej przesuwanie względem podłoża.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</si>
  <si>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</si>
  <si>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</si>
  <si>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</si>
  <si>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</si>
  <si>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</si>
  <si>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</si>
  <si>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</si>
  <si>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Tablica kierunkowa 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</si>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</sst>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b2204dca1400c8303fc65c97da152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3630720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3630722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3630723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3630724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1974611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1974611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2025-05-20T02:09:46+02:00</dcterms:created>
  <dcterms:modified xsi:type="dcterms:W3CDTF">2025-05-20T02:09:46+02:00</dcterms:modified>
  <dc:title>Untitled Spreadsheet</dc:title>
  <dc:description/>
  <dc:subject/>
  <cp:keywords/>
  <cp:category/>
</cp:coreProperties>
</file>