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<sst xmlns="http://schemas.openxmlformats.org/spreadsheetml/2006/main" uniqueCount="34">
  <si>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</si>
  <si>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</si>
  <si>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</si>
  <si>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urządzeń, narzędzi  i wyposażenia  warsztatowego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</si>
  <si>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</si>
  <si>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</si>
  <si>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</si>
  <si>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</si>
  <si>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</si>
  <si>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</si>
  <si>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</si>
  <si>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</si>
  <si>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</si>
  <si>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</si>
  <si>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</si>
  <si>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</si>
  <si>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</si>
  <si>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</si>
  <si>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</si>
  <si>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</si>
  <si>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</si>
  <si>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</si>
  <si>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</si>
  <si>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</si>
  <si>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</si>
  <si>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</si>
  <si>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</si>
  <si>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</si>
  <si>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</si>
  <si>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</si>
  <si>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Załżczniki do OPZ.zip</t>
  </si>
  <si>
    <t>OPZ.docx</t>
  </si>
  <si>
    <t>szacunek.xlsx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</si>
  <si>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&lt;/span&gt;&lt;em style="background-color: transparent; font-size: 10.5pt;"&gt;&lt;span style="font-size:11.0pt;line-height:105%;font-family:&amp;quot;Arial&amp;quot;,sans-serif;
mso-fareast-language:EN-US"&gt;261 433 896 lub &lt;/span&gt;&lt;/em&gt;&lt;em style="background-color: transparent; font-size: 10.5pt; scrollbar-color: rgb(197, 208, 222) rgb(231, 236, 240);"&gt;&lt;span style="scrollbar-color: rgb(197, 208, 222) rgb(231, 236, 240); font-size: 11pt; line-height: 15.4px; font-family: Arial, sans-serif;"&gt;261 433 &lt;/span&gt;&lt;/em&gt;&lt;em style="background-color: transparent; font-size: 10.5pt;"&gt;&lt;span style="font-size:11.0pt;line-height:105%;font-family:&amp;quot;Arial&amp;quot;,sans-serif;
mso-fareast-language:EN-US"&gt;862&lt;/span&gt;&lt;/em&gt;&lt;/p&gt;&lt;/li&gt;&lt;li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</si>
</sst>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dd5442ab8ec930f35c617c4e777b1b.zip" TargetMode="External"/><Relationship Id="rId_hyperlink_2" Type="http://schemas.openxmlformats.org/officeDocument/2006/relationships/hyperlink" Target="https://w.platformazakupowa.pl/file/get_new/3e1dc066d14864e632d705493d487af3.docx" TargetMode="External"/><Relationship Id="rId_hyperlink_3" Type="http://schemas.openxmlformats.org/officeDocument/2006/relationships/hyperlink" Target="https://w.platformazakupowa.pl/file/get_new/e1d9cf458236a34b46bdb8307836c8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1112245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1112245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1112245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2025-06-01T22:54:32+02:00</dcterms:created>
  <dcterms:modified xsi:type="dcterms:W3CDTF">2025-06-01T22:54:32+02:00</dcterms:modified>
  <dc:title>Untitled Spreadsheet</dc:title>
  <dc:description/>
  <dc:subject/>
  <cp:keywords/>
  <cp:category/>
</cp:coreProperties>
</file>