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<sst xmlns="http://schemas.openxmlformats.org/spreadsheetml/2006/main" uniqueCount="36">
  <si>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</si>
  <si>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</si>
  <si>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</si>
  <si>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20 szt. opon bieżnikowanych (regenerowanych) napędowych terenowo, budowlanych ON/OFF do pracy w ekstremalnych warunkach wraz z dostawą do Częstochowskiego Przedsiębiorstwa Komunalnego Sp. z o.o. w Sobuczynie.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</si>
  <si>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</si>
  <si>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</si>
  <si>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</si>
  <si>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</si>
  <si>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</si>
  <si>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</si>
  <si>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</si>
  <si>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</si>
  <si>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</si>
  <si>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</si>
  <si>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zgodnie z ustaleniami.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</si>
  <si>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</si>
  <si>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</si>
  <si>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</si>
  <si>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</si>
  <si>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</si>
  <si>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</si>
  <si>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</si>
  <si>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</si>
  <si>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</si>
  <si>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20 szt. opon bieżnikowanych (regenerowanych) napędowych terenowo, budowlanych ON/OFF do pracy w ekstremalnych warunkach wraz z dostawą</t>
  </si>
  <si>
    <t>Wszelkie informacje zawarte są w załączniku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</si>
  <si>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</si>
  <si>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</si>
  <si>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</si>
  <si>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</si>
  <si>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</si>
  <si>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</si>
  <si>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</si>
  <si>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</si>
  <si>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660.2025.W.pdf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</si>
  <si>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kjablonski@czpk.czest.pl lub pod nr tel. 034 327-53-20&lt;/span&gt;&lt;/p&gt;&lt;p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</si>
</sst>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c9664270dedf8c65c3b298ec1cf9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1112112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2025-06-08T02:40:02+02:00</dcterms:created>
  <dcterms:modified xsi:type="dcterms:W3CDTF">2025-06-08T02:40:02+02:00</dcterms:modified>
  <dc:title>Untitled Spreadsheet</dc:title>
  <dc:description/>
  <dc:subject/>
  <cp:keywords/>
  <cp:category/>
</cp:coreProperties>
</file>