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<sst xmlns="http://schemas.openxmlformats.org/spreadsheetml/2006/main" uniqueCount="40">
  <si>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</si>
  <si>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</si>
  <si>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</si>
  <si>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dla zadania pn. "Renowacja schodów w budynku Urzędu Miejskiego w Lipianach"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</si>
  <si>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</si>
  <si>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</si>
  <si>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</si>
  <si>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</si>
  <si>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</si>
  <si>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</si>
  <si>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</si>
  <si>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</si>
  <si>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</si>
  <si>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</si>
  <si>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Do 15.12.2025 r. Proszę potwierdzić wpisując "Akceptuję"</t>
  </si>
  <si>
    <t>Dodatkowe koszty</t>
  </si>
  <si>
    <t>Wszelkie dodatkowe koszty, w tym koszty transportu, po stronie wykonawcy. Proszę potwierdzić wpisując "Akceptuję"</t>
  </si>
  <si>
    <t>Dysponowanie osobami zdolnymi do wykonania zamówienia</t>
  </si>
  <si>
    <t>W zapytaniu ofertowym oferty mogą złożyć osoby fizyczne, osoby prawne, jednostki organizacyjne nieposiadjące osobowości prawnej oraz podmioty występujące wspólnie posiadające uprawnienia lub dysponujące osobami posiadającymi uprawnienia budowlane w specjalności architektonicznej bez ograniczeń do projektowania lub w specjalności konstrukcyjno-budowlanej bez ograniczeń do projektowania. Zamawiający dokona oceny spełnienia warunku na podstawie załączonego do oferty wykazu osób -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</si>
  <si>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</si>
  <si>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</si>
  <si>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</si>
  <si>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</si>
  <si>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</si>
  <si>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</si>
  <si>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</si>
  <si>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"Renowacja schodów w budynku Urzędu Miejskiego w Lipianach"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</si>
  <si>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</si>
  <si>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</si>
  <si>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</si>
  <si>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</si>
  <si>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</si>
  <si>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</si>
  <si>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</si>
  <si>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</si>
  <si>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</si>
  <si>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stan obecny.zip</t>
  </si>
  <si>
    <t>załącznik nr 2 do zapytania ofertowego dokumentacja_formularz oferty.docx</t>
  </si>
  <si>
    <t>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</si>
  <si>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platformazakupowa.pl (wyłącznie poprzez przesłanie: wypełnionego i podpisanego formularza ofertowego będącego załącznikiem nr 2 oraz wykazu osób będącego załącznikiem nr 3 do zapytania ofertowego);&lt;/span&gt;&lt;/p&gt;&lt;p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Lipiany, w zamkniętej kopercie z adnotacją "nie otwierać przed 26 maja 2025 r. godz. 13.15";&lt;/span&gt;&lt;/p&gt;&lt;p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Lipiany, &lt;/span&gt;&lt;span style="color: rgb(0, 0, 0); font-family: &amp;quot;Helvetica Neue&amp;quot;, sans-serif; font-size: 14.6667px; white-space-collapse: preserve;"&gt;w zamkniętej kopercie z adnotacją "nie otwierać przed 26 maja 2025 r. godz. 13.15".&lt;/span&gt;&lt;/p&gt;&lt;br&gt;&lt;p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691 140 640.&lt;/span&gt;&lt;/p&gt;&lt;p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</si>
</sst>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1177b079a95b6655bf7064d07be4b2.pdf" TargetMode="External"/><Relationship Id="rId_hyperlink_2" Type="http://schemas.openxmlformats.org/officeDocument/2006/relationships/hyperlink" Target="https://w.platformazakupowa.pl/file/get_new/1e53c060f54f0077f3827ee1b032c29f.zip" TargetMode="External"/><Relationship Id="rId_hyperlink_3" Type="http://schemas.openxmlformats.org/officeDocument/2006/relationships/hyperlink" Target="https://w.platformazakupowa.pl/file/get_new/f929c8b722544cce1fb09168307ac630.docx" TargetMode="External"/><Relationship Id="rId_hyperlink_4" Type="http://schemas.openxmlformats.org/officeDocument/2006/relationships/hyperlink" Target="https://w.platformazakupowa.pl/file/get_new/3229f9005438133a3a83cc03cdb70f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1973212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1111590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1111590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1111590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1111590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2025-06-10T03:22:43+02:00</dcterms:created>
  <dcterms:modified xsi:type="dcterms:W3CDTF">2025-06-10T03:22:43+02:00</dcterms:modified>
  <dc:title>Untitled Spreadsheet</dc:title>
  <dc:description/>
  <dc:subject/>
  <cp:keywords/>
  <cp:category/>
</cp:coreProperties>
</file>