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<sst xmlns="http://schemas.openxmlformats.org/spreadsheetml/2006/main" uniqueCount="59">
  <si>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</si>
  <si>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</si>
  <si>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</si>
  <si>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</si>
  <si>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</si>
  <si>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</si>
  <si>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</si>
  <si>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</si>
  <si>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</si>
  <si>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</si>
  <si>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</si>
  <si>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</si>
  <si>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</si>
  <si>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</si>
  <si>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</si>
  <si>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</si>
  <si>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</si>
  <si>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</si>
  <si>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</si>
  <si>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</si>
  <si>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</si>
  <si>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</si>
  <si>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</si>
  <si>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</si>
  <si>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</si>
  <si>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</si>
  <si>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</si>
  <si>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</si>
  <si>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</si>
  <si>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</si>
  <si>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</si>
  <si>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</si>
  <si>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</si>
  <si>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</si>
  <si>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</si>
  <si>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</si>
  <si>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</si>
  <si>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</si>
  <si>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</si>
  <si>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Parametry produktu:
- jednoburtowy
Rodzaj konstrukcji / materiał:
- platforma z płyty laminowanej
Szerokość:
- 800 mm
Długość:
- 1200 mm
Nośność:
- 400 kg
Koła:
- średnica 200 mm
- PEŁNE, 2 stałe + 2 skrętne
Kolor:
- niebieski RAL 5010
Producent:
PROMAG nr. kat. 02-046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</si>
  <si>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</si>
  <si>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</si>
  <si>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</si>
  <si>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</si>
  <si>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</si>
  <si>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</si>
  <si>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</si>
  <si>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</si>
  <si>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</si>
  <si>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GARES 14,4V/2AH</t>
  </si>
  <si>
    <t>Przeznaczenie:
- elektronarzędzia MAKITA
Napięcie:
- 14,4V
Pojemność:
- 2Ah
Ładowanie:
- ładowarki MAKITA
Wyposażenie w czujnik termiczny:
 TAK
Zabezpieczenie przed przeładowaniem:
 TAK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</si>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</sst>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23ff7d0763c19a3302b96b5b1fc71.pdf" TargetMode="External"/><Relationship Id="rId_hyperlink_2" Type="http://schemas.openxmlformats.org/officeDocument/2006/relationships/hyperlink" Target="https://w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3623514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3623515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1971709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1971710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1971711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1971712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1971713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1971714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1971715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1971716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1971717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1971718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3623514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3623515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2025-05-21T15:45:51+02:00</dcterms:created>
  <dcterms:modified xsi:type="dcterms:W3CDTF">2025-05-21T15:45:51+02:00</dcterms:modified>
  <dc:title>Untitled Spreadsheet</dc:title>
  <dc:description/>
  <dc:subject/>
  <cp:keywords/>
  <cp:category/>
</cp:coreProperties>
</file>