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<sst xmlns="http://schemas.openxmlformats.org/spreadsheetml/2006/main" uniqueCount="39">
  <si>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</si>
  <si>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</si>
  <si>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</si>
  <si>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okresowych pomiarów elektrycznych w Budynku „A”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</si>
  <si>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</si>
  <si>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</si>
  <si>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</si>
  <si>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</si>
  <si>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</si>
  <si>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</si>
  <si>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</si>
  <si>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</si>
  <si>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</si>
  <si>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</si>
  <si>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Termin realizacji przedmiotu zamówienia: do 8 tygodni od dnia rozpoczęcia prac. Proszę potwierdzić wpisując "Akceptuję"</t>
  </si>
  <si>
    <t>Oferta wraz z załącznikami</t>
  </si>
  <si>
    <t>Proszę załączyć formularz oferty, stanowiący Załącznik Nr 2 do zapytania ofertowego, wraz z wszystkimi wymaganymi dokumentami, określonymi w pkt 5 zapytania ofertowego, to jest: Załącznik Nr 1 - Opis Przedmiotu Zamówienia, pełnomocnictwo - jeśli ma zastosowanie, wykaz wykonanych w okresie ostatnich 3 lat co najmniej 2 usług - Załącznik Nr 4, Aktualny odpis z właściwego rejestru, polisę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</si>
  <si>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</si>
  <si>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</si>
  <si>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</si>
  <si>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</si>
  <si>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</si>
  <si>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</si>
  <si>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</si>
  <si>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pomiarów elektrycznych w Budynku „A”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</si>
  <si>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</si>
  <si>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</si>
  <si>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</si>
  <si>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</si>
  <si>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</si>
  <si>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</si>
  <si>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</si>
  <si>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</si>
  <si>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</si>
  <si>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Formularz ofertowy.docx</t>
  </si>
  <si>
    <t>Załącznik Nr 3 Projekt umowy.docx</t>
  </si>
  <si>
    <t>Załącznik Nr 4 Wykaz usług.docx</t>
  </si>
  <si>
    <t>Zapytanie ofertowe NPU-00041-2025.pdf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</si>
  <si>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informuje, że przed złożeniem do oferty możliwe jest przeprowadzenie wizji lokalnej.&lt;br&gt;Wykonawcy zobowiązani są zgłosić chęć uczestnictwa za pośrednictwem platformy zakupowej pod adresem prowadzonego postępowania w terminie nie później niż do godziny 09:00 przed planowanym terminem wizji w dniu wyznaczonym przez Zamawiającego.&lt;br&gt;Wizja lokalna odbędzie się w dniu: 22.05.2025 r. o godz. 12:00. Miejsce zbiórki – hol w budynku głównym Szpitala.&lt;br&gt;Wykonawcy będą mogli zapoznać się z miejscem, w którym realizowana będzie usługa. Zamawiający podczas wizji lokalnej nie będzie udzielał odpowiedzi na jakiekolwiek zapytania dotyczące przedmiotu zamówienia.&lt;/span&gt;&lt;/strong&gt;&lt;/p&gt;&lt;br&gt;&lt;p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</si>
</sst>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c62ab5f7fa32b77c26e6bf17e97867.docx" TargetMode="External"/><Relationship Id="rId_hyperlink_2" Type="http://schemas.openxmlformats.org/officeDocument/2006/relationships/hyperlink" Target="https://w.platformazakupowa.pl/file/get_new/22e09c03dc1b4b0cc5b5b3428bf7c103.docx" TargetMode="External"/><Relationship Id="rId_hyperlink_3" Type="http://schemas.openxmlformats.org/officeDocument/2006/relationships/hyperlink" Target="https://w.platformazakupowa.pl/file/get_new/bca562eb6d845dd743e34dc624511abc.docx" TargetMode="External"/><Relationship Id="rId_hyperlink_4" Type="http://schemas.openxmlformats.org/officeDocument/2006/relationships/hyperlink" Target="https://w.platformazakupowa.pl/file/get_new/61d4f0eef2fe0dce7fb11c39c9c2f82d.docx" TargetMode="External"/><Relationship Id="rId_hyperlink_5" Type="http://schemas.openxmlformats.org/officeDocument/2006/relationships/hyperlink" Target="https://w.platformazakupowa.pl/file/get_new/795434cff08e7bbaab7e8f3eaa7b48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1971659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1110426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1110426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1110426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1110426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1110426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2025-06-13T22:26:52+02:00</dcterms:created>
  <dcterms:modified xsi:type="dcterms:W3CDTF">2025-06-13T22:26:52+02:00</dcterms:modified>
  <dc:title>Untitled Spreadsheet</dc:title>
  <dc:description/>
  <dc:subject/>
  <cp:keywords/>
  <cp:category/>
</cp:coreProperties>
</file>