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<sst xmlns="http://schemas.openxmlformats.org/spreadsheetml/2006/main" uniqueCount="34">
  <si>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</si>
  <si>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</si>
  <si>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</si>
  <si>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pojazdu wolnobieżnego z napędem elektrycznym na potrzeby Muzeum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</si>
  <si>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</si>
  <si>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</si>
  <si>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</si>
  <si>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</si>
  <si>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</si>
  <si>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</si>
  <si>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4 miesiące. Proszę potwierdzić wpisując "Akceptuję" lub zaproponować możliwie najszybszy termin realizacji</t>
  </si>
  <si>
    <t>Wstępny opis przedmiotu zamówienia</t>
  </si>
  <si>
    <t>W załączniku - Parametry pojazdu_załącznik do postępowania_szacowanie wartości zamówienia
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</si>
  <si>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</si>
  <si>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</si>
  <si>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</si>
  <si>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</si>
  <si>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</si>
  <si>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</si>
  <si>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</si>
  <si>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</si>
  <si>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</si>
  <si>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pojazdu wolnobieżnego z napędem elektrycznym na potrzeby Muzeum</t>
  </si>
  <si>
    <t>Pojazd wolnobieżny z napędem elektrycznym na potrzeby Muzeum.
Opis minimalnych wymagań zawarty jest w załączniku "Parametry pojazdu_załącznik do postępowania_szacowanie wartości zamówienia"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</si>
  <si>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</si>
  <si>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</si>
  <si>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</si>
  <si>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</si>
  <si>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</si>
  <si>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</si>
  <si>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</si>
  <si>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</si>
  <si>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Parametry pojazdu_załącznik do postępowania_szacowanie wartości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</si>
  <si>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608062652&lt;/span&gt;&lt;/p&gt;&lt;/li&gt;&lt;li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</si>
</sst>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0cac1f0ad3b1d20f8a6af96152537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3623081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3623082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1971506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1110343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2025-05-20T02:33:32+02:00</dcterms:created>
  <dcterms:modified xsi:type="dcterms:W3CDTF">2025-05-20T02:33:32+02:00</dcterms:modified>
  <dc:title>Untitled Spreadsheet</dc:title>
  <dc:description/>
  <dc:subject/>
  <cp:keywords/>
  <cp:category/>
</cp:coreProperties>
</file>