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<sst xmlns="http://schemas.openxmlformats.org/spreadsheetml/2006/main" uniqueCount="30">
  <si>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</si>
  <si>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</si>
  <si>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</si>
  <si>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” Przegląd i naprawa agregatów prądotwórczych będących na wyposażeniu obiektów  w Sekcjach Obsługi Infrastruktury: Bolesławiec, Dobre n/Kwisą, Świętoszów,  Żagań  i Głogów ”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</si>
  <si>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</si>
  <si>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</si>
  <si>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</si>
  <si>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</si>
  <si>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</si>
  <si>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</si>
  <si>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daty zawarcia umowy do 28 listopada 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</si>
  <si>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</si>
  <si>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</si>
  <si>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</si>
  <si>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</si>
  <si>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</si>
  <si>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</si>
  <si>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</si>
  <si>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 Przegląd i naprawa agregatów prądotwórczych będących na wyposażeniu obiektów  w Sekcjach Obsługi Infrastruktury: Bolesławiec, Dobre n/Kwisą, Świętoszów,  Żagań  i Głogów 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</si>
  <si>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</si>
  <si>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</si>
  <si>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</si>
  <si>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</si>
  <si>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</si>
  <si>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</si>
  <si>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</si>
  <si>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</si>
  <si>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</si>
  <si>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30926ZP2025.zip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</si>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</sst>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52a2dfb389fb416732641c953dd784.pdf" TargetMode="External"/><Relationship Id="rId_hyperlink_2" Type="http://schemas.openxmlformats.org/officeDocument/2006/relationships/hyperlink" Target="https://w.platformazakupowa.pl/file/get_new/abc1a651d55be4c3523b9625a20fac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1971498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1110337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1110337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2025-05-25T16:21:54+02:00</dcterms:created>
  <dcterms:modified xsi:type="dcterms:W3CDTF">2025-05-25T16:21:54+02:00</dcterms:modified>
  <dc:title>Untitled Spreadsheet</dc:title>
  <dc:description/>
  <dc:subject/>
  <cp:keywords/>
  <cp:category/>
</cp:coreProperties>
</file>