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<sst xmlns="http://schemas.openxmlformats.org/spreadsheetml/2006/main" uniqueCount="37">
  <si>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</si>
  <si>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</si>
  <si>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</si>
  <si>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</si>
  <si>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</si>
  <si>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</si>
  <si>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</si>
  <si>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</si>
  <si>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</si>
  <si>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</si>
  <si>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</si>
  <si>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</si>
  <si>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</si>
  <si>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</si>
  <si>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</si>
  <si>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</si>
  <si>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</si>
  <si>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</si>
  <si>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</si>
  <si>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</si>
  <si>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</si>
  <si>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</si>
  <si>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</si>
  <si>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</si>
  <si>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</si>
  <si>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</si>
  <si>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</si>
  <si>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</si>
  <si>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</si>
  <si>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</si>
  <si>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Zestawienie kosztów.doc</t>
  </si>
  <si>
    <t>Załącznik nr 6 - RODO.pdf</t>
  </si>
  <si>
    <t>Załącznik nr 5 - Rzuty budynku A11.zip</t>
  </si>
  <si>
    <t>Załącznik nr 1 - formularz umowy.pdf</t>
  </si>
  <si>
    <t>Załącznik nr 2 - Ogólne warunki udzialania zamówienia.pdf</t>
  </si>
  <si>
    <t>Załącznik nr 3 - Formularz oferty.doc</t>
  </si>
  <si>
    <t>&lt;p&gt;&lt;span id="docs-internal-guid-67db549f-7fff-b92e-f8c4-70aa96f2abcf"&gt;&lt;/span&gt;&lt;/p&gt;&lt;p&gt;Szanowni Państwo,&lt;/p&gt;&lt;p&gt;w związku z postępowaniem nr DZA.51633.18.2025.IH zapraszamy Państwa do złożenia oferty na „Opracowanie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Wrocławiu”. &lt;/p&gt;&lt;br&gt;&lt;p&gt;Zamawiający oczekuje złożenia oferty cenowej na realizację zadania jw. &lt;/p&gt;&lt;br&gt;&lt;p&gt;I. Opis przedmiotu zamówienia, warunki i sposób realizacji:&lt;/p&gt;&lt;p&gt;Przedmiotem zamówienia jest:&lt;/p&gt;&lt;p&gt;1. Etap pierwszy: opracowanie koncepcji adaptacji pomieszczeń na parterze i I piętrze budynku A11 zawierającej również analizę możliwości i opłacalności wykonania przedszkola we wskazanych pomieszczeniach. &lt;/p&gt;&lt;br&gt;&lt;p&gt;Uwaga: jeśli z wyników analizy wynikać będzie, że dostosowanie pomieszczeń dla przedszkola nie leży w interesie Zamawiającego, Zamawiający będzie miał prawo odstąpić od umowy. Wówczas wynagrodzenie Wykonawcy będzie równe wartości opracowanej analizy, jednak nie większa niż 20% całości wynagrodzenia.&lt;/p&gt;&lt;br&gt;&lt;p&gt;2. Etap drugi: &lt;/p&gt;&lt;p&gt;a. opracowanie dokumentacji technicznej, dla każdej wymaganej branży, w tym przede wszystkim :&lt;/p&gt;&lt;p&gt;- projektu zagospodarowania terenu&amp;nbsp; – jeśli będzie wymagany,&lt;/p&gt;&lt;p&gt;- projektu architektoniczno – budowlanego,&lt;/p&gt;&lt;p&gt;- projektu technicznego,&lt;/p&gt;&lt;p&gt;- projektu wykonawczego,&lt;/p&gt;&lt;p&gt;- kosztorysu,&lt;/p&gt;&lt;p&gt;- przedmiarów,&lt;/p&gt;&lt;p&gt;- informacja BIOZ,&lt;/p&gt;&lt;p&gt;b. uzyskanie w imieniu Zamawiającego wszystkich niezbędnych materiałów, decyzji, zgód, pozwoleń i uzgodnień w tym:&lt;/p&gt;&lt;p&gt;- mapy do celów projektowych – jeśli będzie wymagana,&lt;/p&gt;&lt;p&gt;- pozwolenia na budowę i/lub zmianę sposobu użytkowania - jeżeli będzie wymagane,&amp;nbsp;&amp;nbsp; &amp;nbsp;&lt;/p&gt;&lt;p&gt;- uzgodnienie z Rzeczoznawcą ds. PPOŻ i Sanepidem - jeżeli będzie wymagane, &lt;/p&gt;&lt;p&gt;- uzgodnienie z Konserwatorem Zabytków ,&lt;/p&gt;&lt;p&gt;- innych uzgodnień koniecznych do uzyskania w celu prawidłowej realizacji przedmiotu zmówienia i robót budowlanych wykonywanych na podstawie opracowanej dokumentacji.&lt;/p&gt;&amp;nbsp;&lt;br&gt;&lt;p&gt;3.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zamówienia.&lt;/p&gt;&lt;br&gt;&lt;p&gt;4.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dokumentacji.&lt;/p&gt;&lt;br&gt;&lt;p&gt;5. Dokumentację należy opracować z uwzględnieniem warunków zawartych w uzyskanych opiniach i uzgodnieniach, wytycznych Zamawiającego oraz dokumentacji udostępnionej przez Zamawiającego. &lt;/p&gt;&lt;br&gt;&lt;p&gt;6. W miejscowych planach zagospodarowania przestrzennego teren WPP znajduje się w strefie ochrony konserwatorskiej. &lt;/p&gt;&lt;br&gt;&lt;p&gt;7. Dokumentacja powinna być wykonana w stanie kompletnym z punktu widzenia celu, któremu ma służyć.&lt;/p&gt;&lt;br&gt;&lt;p&gt;8. Wykonawca zobowiązuje się oddelegować do kierowania i realizacji przedmiotu zamówienia osoby posiadające odpowiednie uprawnienia, doświadczenie i kwalifikacje zawodowe.&lt;/p&gt;&lt;br&gt;&lt;p&gt;9.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wstępne.&lt;/p&gt;&lt;br&gt;&lt;p&gt;10. Wykonawca dokona uzgodnień wszelkich rozwiązań projektowych co najmniej dwukrotnie podczas sporządzania dokumentacji technicznej z osobami wskazanymi przez Zamawiającego.&lt;/p&gt;&lt;br&gt;&lt;p&gt;11.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-.pdf).&lt;/p&gt;&lt;br&gt;&lt;p&gt;12. Przedmiot zamówienia należy wykonać w oparciu o:&lt;/p&gt;&lt;p&gt;1) umowę w sprawie zamówienia (Załącznik nr 1 do Zaproszenia),&lt;/p&gt;&lt;p&gt;2) wytyczne i wskazania Zamawiającego,&lt;/p&gt;&lt;p&gt;3) obowiązujące normy prawne i branżowe ze szczególnym uwzględnieniem Prawa Budowlanego i przepisów do niego wykonawczych.&lt;/p&gt;&lt;br&gt;&lt;p&gt;II. Termin realizacji: &amp;nbsp;&lt;/p&gt;&lt;p&gt;etap I – 4 tygodnie od dnia podpisania Umowy.&lt;/p&gt;&lt;p&gt;etap II – 18 tygodni od dnia podpisania Umowy.&lt;/p&gt;&lt;br&gt;&lt;p&gt;III. Termin gwarancji: 3 lata&lt;/p&gt;&lt;p&gt;Załączniki do Zaproszenia:&lt;/p&gt;&lt;p&gt;1. Formularz Umowy DZA.51633.18.2025.IH &lt;/p&gt;&lt;p&gt;2. Ogólne warunki udzielenia zamówienia (OW).&lt;/p&gt;&lt;p&gt;3. Formularz oferty.&lt;/p&gt;&lt;p&gt;4. Podział kosztów.&lt;/p&gt;&lt;p&gt;5. Rzuty budynku A11.&lt;/p&gt;&lt;p&gt;6.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</si>
</sst>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14e972d6a16394f4493cc19a3ed206.doc" TargetMode="External"/><Relationship Id="rId_hyperlink_2" Type="http://schemas.openxmlformats.org/officeDocument/2006/relationships/hyperlink" Target="https://w.platformazakupowa.pl/file/get_new/2f1ed25cf93260319e7e10ff9363c359.pdf" TargetMode="External"/><Relationship Id="rId_hyperlink_3" Type="http://schemas.openxmlformats.org/officeDocument/2006/relationships/hyperlink" Target="https://w.platformazakupowa.pl/file/get_new/619c186648d8345a023ea325b112d730.zip" TargetMode="External"/><Relationship Id="rId_hyperlink_4" Type="http://schemas.openxmlformats.org/officeDocument/2006/relationships/hyperlink" Target="https://w.platformazakupowa.pl/file/get_new/5b63ca40259d99adfb4be9dfd9a96c74.pdf" TargetMode="External"/><Relationship Id="rId_hyperlink_5" Type="http://schemas.openxmlformats.org/officeDocument/2006/relationships/hyperlink" Target="https://w.platformazakupowa.pl/file/get_new/280491ee96c0598f758f65d931183a84.pdf" TargetMode="External"/><Relationship Id="rId_hyperlink_6" Type="http://schemas.openxmlformats.org/officeDocument/2006/relationships/hyperlink" Target="https://w.platformazakupowa.pl/file/get_new/561847b9af5dd0158ff2578a1f60bc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1110213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2025-06-14T09:47:36+02:00</dcterms:created>
  <dcterms:modified xsi:type="dcterms:W3CDTF">2025-06-14T09:47:36+02:00</dcterms:modified>
  <dc:title>Untitled Spreadsheet</dc:title>
  <dc:description/>
  <dc:subject/>
  <cp:keywords/>
  <cp:category/>
</cp:coreProperties>
</file>