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<sst xmlns="http://schemas.openxmlformats.org/spreadsheetml/2006/main" uniqueCount="49">
  <si>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</si>
  <si>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</si>
  <si>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</si>
  <si>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DI - Dostawa nowego samochodu Volkswagen Caravelle 2,0/TDI150KM napędzanego olejem napędowym zapewniającego możliwość przewozu osób zamiennie z przewozem ładunku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</si>
  <si>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</si>
  <si>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</si>
  <si>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</si>
  <si>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</si>
  <si>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</si>
  <si>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</si>
  <si>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dostawy</t>
  </si>
  <si>
    <t>Formularz formalny wg zał. 1</t>
  </si>
  <si>
    <t>wypełnić i podpisać, a następnie załączyć skan dokumentu lub załączyć dokument podpisany elektronicznie</t>
  </si>
  <si>
    <t>Oświadczenie wg zał. 2</t>
  </si>
  <si>
    <t>Oświadczenie RODO wg zał.4</t>
  </si>
  <si>
    <t>jeśli nie dotyczy wpisać "nie dotyczy", jeśli dotyczy to wypełnić i podpisać, a następnie załączyć skan dokumentu lub załączyć dokument podpisany elektronicznie, lub złożyć oświadczenie o podstawie wyłączenia</t>
  </si>
  <si>
    <t>Wzór umowy</t>
  </si>
  <si>
    <t>Proszę załączyć wzór umowy</t>
  </si>
  <si>
    <t xml:space="preserve">Oświadczenie:Oświadczamy, że zapoznaliśmy się z instrukcją przygotowania oferty i nie wnosimy do niej zastrzeżeń </t>
  </si>
  <si>
    <t>Proszę potwierdzić wpisując "Akceptuję"</t>
  </si>
  <si>
    <t>Dokumenty potwierdzające spełnianie wymagań techniczno-jakościowych oferowanego pojazdu określonych przez Zamawiającego w instrukcji przetargowej</t>
  </si>
  <si>
    <t>dokumenty ofertowe w postaci kart katalogowych lub opis oferowanego pojazdu zawierające jego dane techniczno-jakościowe i wyposażenie</t>
  </si>
  <si>
    <t xml:space="preserve">Miejsce odbioru pojazdu </t>
  </si>
  <si>
    <t xml:space="preserve">podać adres punktu odbioru pojazdu </t>
  </si>
  <si>
    <t xml:space="preserve">Miejsce punktu serwisego </t>
  </si>
  <si>
    <t>podać adres warsztatu serwisu gwarancyjnego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</si>
  <si>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</si>
  <si>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</si>
  <si>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</si>
  <si>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</si>
  <si>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</si>
  <si>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</si>
  <si>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</si>
  <si>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osobowo-towarowego Volkswagen Caravelle 2,0/TDI150KM napędzanego olejem napędowym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</si>
  <si>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</si>
  <si>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</si>
  <si>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</si>
  <si>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</si>
  <si>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</si>
  <si>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</si>
  <si>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</si>
  <si>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</si>
  <si>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</si>
  <si>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IPO16 - dostawa pojazdu dostawczego.pdf</t>
  </si>
  <si>
    <t>zal1- cz. formalna.doc</t>
  </si>
  <si>
    <t>zal2-oswiadczenia.doc</t>
  </si>
  <si>
    <t>zal4-oswiadczenie RODO.doc</t>
  </si>
  <si>
    <t>załącznik 3 - wymagania techniczno-jakościowe.pdf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</si>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</sst>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05cfc4d94bcf052693bbebaeb40518.pdf" TargetMode="External"/><Relationship Id="rId_hyperlink_2" Type="http://schemas.openxmlformats.org/officeDocument/2006/relationships/hyperlink" Target="https://w.platformazakupowa.pl/file/get_new/ea988602cee41fd8dbe5bbae55da15e3.doc" TargetMode="External"/><Relationship Id="rId_hyperlink_3" Type="http://schemas.openxmlformats.org/officeDocument/2006/relationships/hyperlink" Target="https://w.platformazakupowa.pl/file/get_new/b2a0067fc48b0647fa5b951bfd1197a7.doc" TargetMode="External"/><Relationship Id="rId_hyperlink_4" Type="http://schemas.openxmlformats.org/officeDocument/2006/relationships/hyperlink" Target="https://w.platformazakupowa.pl/file/get_new/cd4683e5c1c53db3d32eb36e67f4da5a.doc" TargetMode="External"/><Relationship Id="rId_hyperlink_5" Type="http://schemas.openxmlformats.org/officeDocument/2006/relationships/hyperlink" Target="https://w.platformazakupowa.pl/file/get_new/e6a746a1815c88bb31e7b132447e6c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3618043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3618044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3618045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3618046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3618047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3618214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3618240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1969195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1108949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1108949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1108949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1108949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1108949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2025-06-07T21:36:59+02:00</dcterms:created>
  <dcterms:modified xsi:type="dcterms:W3CDTF">2025-06-07T21:36:59+02:00</dcterms:modified>
  <dc:title>Untitled Spreadsheet</dc:title>
  <dc:description/>
  <dc:subject/>
  <cp:keywords/>
  <cp:category/>
</cp:coreProperties>
</file>