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<sst xmlns="http://schemas.openxmlformats.org/spreadsheetml/2006/main" uniqueCount="33">
  <si>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</si>
  <si>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</si>
  <si>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</si>
  <si>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 Przesiewacz podkładowy R 155.Koniecznosć wizji lokalnej.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</si>
  <si>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</si>
  <si>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</si>
  <si>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</si>
  <si>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</si>
  <si>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</si>
  <si>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</si>
  <si>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</si>
  <si>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</si>
  <si>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</si>
  <si>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</si>
  <si>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</si>
  <si>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</si>
  <si>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</si>
  <si>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</si>
  <si>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</si>
  <si>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</si>
  <si>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</si>
  <si>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Przesiewacz podkładowy R 155.Koniecznosć wizji lokalnej.</t>
  </si>
  <si>
    <t>Dane przesiewacza i zdjęcia w załączniku. Stan przesiewacza do wglądu w siedzibie Master Odpady i Energia Sp. Z o.o., Lokalna 11, Tychy 43-100 Tel. kontaktowy w celu umówienia wizyty: 885 550 991 Pan Tomasz Waluda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</si>
  <si>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</si>
  <si>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</si>
  <si>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</si>
  <si>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</si>
  <si>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</si>
  <si>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</si>
  <si>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</si>
  <si>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 techniczne przesiewacza.pdf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</si>
  <si>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</si>
  <si>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885 550 991 Pan Tomasz Waluda poniedziałku do piątku w godzinach od 8:00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</si>
</sst>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12593c733d6f9560dc3848f8d6f3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3617510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3617511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1968959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1968959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2025-06-10T03:10:59+02:00</dcterms:created>
  <dcterms:modified xsi:type="dcterms:W3CDTF">2025-06-10T03:10:59+02:00</dcterms:modified>
  <dc:title>Untitled Spreadsheet</dc:title>
  <dc:description/>
  <dc:subject/>
  <cp:keywords/>
  <cp:category/>
</cp:coreProperties>
</file>