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<sst xmlns="http://schemas.openxmlformats.org/spreadsheetml/2006/main" uniqueCount="37">
  <si>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</si>
  <si>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</si>
  <si>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</si>
  <si>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Aktualizacja dokumentacji ewidencyjnej ogólnej dendrologiczno-technicznej parku pałacowego autorstwa Grzegorza Engela z 1976 roku, położonego w miejscowości CYBULINO, gm. Bobolice, pow., koszaliński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</si>
  <si>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</si>
  <si>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</si>
  <si>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</si>
  <si>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</si>
  <si>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</si>
  <si>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</si>
  <si>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</si>
  <si>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</si>
  <si>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</si>
  <si>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</si>
  <si>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</si>
  <si>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</si>
  <si>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</si>
  <si>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</si>
  <si>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</si>
  <si>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</si>
  <si>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</si>
  <si>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</si>
  <si>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</si>
  <si>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</si>
  <si>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dokumentacji ewidencyjnej ogólnej dendrologiczno-technicznej parku pałacowego autorstwa Grzegorza Engela z 1976 roku, położonego w miejscowości CYBULINO, gm. Bobolice, pow., koszaliński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</si>
  <si>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</si>
  <si>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</si>
  <si>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</si>
  <si>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</si>
  <si>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</si>
  <si>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</si>
  <si>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</si>
  <si>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</si>
  <si>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</si>
  <si>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załącznik nr 2 umowa na usługi eksperckie.docx</t>
  </si>
  <si>
    <t>zapytanie na usługi eksperckie Cybulino park 05.2025-sig.pdf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</si>
  <si>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 (Łukasz Goszczyński)&amp;nbsp;&amp;nbsp;&lt;/span&gt;&lt;/p&gt;&lt;p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</si>
</sst>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dd558d0bd4e1c02e3679fd0739d7a.doc" TargetMode="External"/><Relationship Id="rId_hyperlink_2" Type="http://schemas.openxmlformats.org/officeDocument/2006/relationships/hyperlink" Target="https://w.platformazakupowa.pl/file/get_new/182ba5293796456e142f5d1a3eced278.docx" TargetMode="External"/><Relationship Id="rId_hyperlink_3" Type="http://schemas.openxmlformats.org/officeDocument/2006/relationships/hyperlink" Target="https://w.platformazakupowa.pl/file/get_new/9828d534ca042f203cf6de10aa5067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3616458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1968097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1108453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1108453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1108453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2025-06-08T02:42:06+02:00</dcterms:created>
  <dcterms:modified xsi:type="dcterms:W3CDTF">2025-06-08T02:42:06+02:00</dcterms:modified>
  <dc:title>Untitled Spreadsheet</dc:title>
  <dc:description/>
  <dc:subject/>
  <cp:keywords/>
  <cp:category/>
</cp:coreProperties>
</file>