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<sst xmlns="http://schemas.openxmlformats.org/spreadsheetml/2006/main" uniqueCount="30">
  <si>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</si>
  <si>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</si>
  <si>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</si>
  <si>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Wyłonienie Wykonawcy usług sadzenia roślin wraz z dostawą materiału roślinnego na terenie Parku im. A. i E. Jerzmanowskich w Krakowie w 2025 roku wraz z pielęgnacją w latach 2025-2026, dla Zarządu Zieleni Miejskiej w Krakowie.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</si>
  <si>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</si>
  <si>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</si>
  <si>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</si>
  <si>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</si>
  <si>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</si>
  <si>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</si>
  <si>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</si>
  <si>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</si>
  <si>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</si>
  <si>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</si>
  <si>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</si>
  <si>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</si>
  <si>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usług sadzenia roślin wraz z dostawą materiału roślinnego na terenie Parku im. A. i E. Jerzmanowskich w Krakowie w 2025 roku wraz z pielęgnacją w latach 2025-2026, dla Zarządu Zieleni Miejskiej w Krakowie.     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</si>
  <si>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</si>
  <si>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</si>
  <si>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</si>
  <si>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</si>
  <si>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</si>
  <si>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</si>
  <si>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</si>
  <si>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</si>
  <si>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</si>
  <si>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</si>
  <si>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załączniki.7z</t>
  </si>
  <si>
    <t>ZapytanieOfertoweUsługiSadz.iDost.RośliniParkJerzmanowskich12.05.2025.pdf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</si>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</sst>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4b81ff1f177d5e934f0aa80ab47b49.docx" TargetMode="External"/><Relationship Id="rId_hyperlink_2" Type="http://schemas.openxmlformats.org/officeDocument/2006/relationships/hyperlink" Target="https://w.platformazakupowa.pl/file/get_new/c6ff803d5667948e4479d4318c1567fe.7z" TargetMode="External"/><Relationship Id="rId_hyperlink_3" Type="http://schemas.openxmlformats.org/officeDocument/2006/relationships/hyperlink" Target="https://w.platformazakupowa.pl/file/get_new/e19c92f5daa11197c55691abbc3390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1967991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1108442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1108442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1108442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2025-05-24T17:57:29+02:00</dcterms:created>
  <dcterms:modified xsi:type="dcterms:W3CDTF">2025-05-24T17:57:29+02:00</dcterms:modified>
  <dc:title>Untitled Spreadsheet</dc:title>
  <dc:description/>
  <dc:subject/>
  <cp:keywords/>
  <cp:category/>
</cp:coreProperties>
</file>