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<sst xmlns="http://schemas.openxmlformats.org/spreadsheetml/2006/main" uniqueCount="42">
  <si>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</si>
  <si>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</si>
  <si>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</si>
  <si>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Stanowisko eksperta ds.eksperymentalnych badań klinicznych- usługa związana z nadzorem i wsparciem merytorycznym badania naukowego"Walidacja systemu EUKINES..."nr OZP/V/2025/eksp./EUKINES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</si>
  <si>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</si>
  <si>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</si>
  <si>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</si>
  <si>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</si>
  <si>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</si>
  <si>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</si>
  <si>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</si>
  <si>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</si>
  <si>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faktury/ rachunku po zatwierdzeniu i przyjęciu „Protokołu wykonania zadań” przez Kierownika Projektu  i po zatwierdzeniu rachunku . Proszę potwierdzić wpisując "Akceptuję"</t>
  </si>
  <si>
    <t>Termin realizacji</t>
  </si>
  <si>
    <t>Od daty podpisania umowy do 15.07.2025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</si>
  <si>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</si>
  <si>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</si>
  <si>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</si>
  <si>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</si>
  <si>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</si>
  <si>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</si>
  <si>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</si>
  <si>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</si>
  <si>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</si>
  <si>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Stanowisko eksperta ds.eksperymentalnych badań klinicznych </t>
  </si>
  <si>
    <t xml:space="preserve">Usługa związana związaną z nadzorem i wsparciem merytorycznym badania naukowego pt: „Walidacja kliniczna systemu EUKINES w ocenie chodu i rehabilitacji pooperacyjnej pacjentów poddanych endoprotezoplastyce całkowitej stawu biodrowego”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</si>
  <si>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</si>
  <si>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</si>
  <si>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</si>
  <si>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</si>
  <si>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</si>
  <si>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</si>
  <si>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</si>
  <si>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</si>
  <si>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1_OPIS PRZEDMIOTU ZAMÓWIENIA._zap.V_eksp.pdf</t>
  </si>
  <si>
    <t>Zal. nr 2_Formularz cenowy_EKSP.KLINICZ.docx</t>
  </si>
  <si>
    <t>Zal. nr 2_Formularz cenowy_V.EKSP.KLINICZ..pdf</t>
  </si>
  <si>
    <t>Zal. nr 3_OŚWIADCZENIE_NR V.EKSP.KLINICZ..pdf</t>
  </si>
  <si>
    <t>Zal. nr 3_OŚWIADCZENIE_NR V.EKSP.KLINICZ.docx</t>
  </si>
  <si>
    <t>Zal. nr 4 _Istotne postanowienia umowy_ZiU nr V.EKSP. KLINICZ..pdf</t>
  </si>
  <si>
    <t>Zapytanie ofertowe nr V_EKSP.KLINICZ..pdf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</si>
  <si>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przesłać pocztą e-mail na adres k.gasiorowska@uksw.edu.pl do dnia 20.05.2025 do godz. 12:00&lt;/span&gt;&lt;/p&gt;&lt;br&gt;&lt;p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022 561 88 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</si>
</sst>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fa5fb1c6ef494647f75e59009c616d.pdf" TargetMode="External"/><Relationship Id="rId_hyperlink_2" Type="http://schemas.openxmlformats.org/officeDocument/2006/relationships/hyperlink" Target="https://w.platformazakupowa.pl/file/get_new/cec9d30ebde75013258f437952d3dfc5.docx" TargetMode="External"/><Relationship Id="rId_hyperlink_3" Type="http://schemas.openxmlformats.org/officeDocument/2006/relationships/hyperlink" Target="https://w.platformazakupowa.pl/file/get_new/8f26458728cf299f38faedcbc5a3ec6c.pdf" TargetMode="External"/><Relationship Id="rId_hyperlink_4" Type="http://schemas.openxmlformats.org/officeDocument/2006/relationships/hyperlink" Target="https://w.platformazakupowa.pl/file/get_new/78ef620d8da3586db61b55dfba377f00.pdf" TargetMode="External"/><Relationship Id="rId_hyperlink_5" Type="http://schemas.openxmlformats.org/officeDocument/2006/relationships/hyperlink" Target="https://w.platformazakupowa.pl/file/get_new/fbb1490f52c64a209855030ef5342ffd.docx" TargetMode="External"/><Relationship Id="rId_hyperlink_6" Type="http://schemas.openxmlformats.org/officeDocument/2006/relationships/hyperlink" Target="https://w.platformazakupowa.pl/file/get_new/093bf17f3be89377a13b40e7879e229b.pdf" TargetMode="External"/><Relationship Id="rId_hyperlink_7" Type="http://schemas.openxmlformats.org/officeDocument/2006/relationships/hyperlink" Target="https://w.platformazakupowa.pl/file/get_new/1681de395252a7eb8d36870aa81ef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3616212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1967859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1108390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1108390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1108390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1108390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1108390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1108390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1108390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2025-05-12T23:29:24+02:00</dcterms:created>
  <dcterms:modified xsi:type="dcterms:W3CDTF">2025-05-12T23:29:24+02:00</dcterms:modified>
  <dc:title>Untitled Spreadsheet</dc:title>
  <dc:description/>
  <dc:subject/>
  <cp:keywords/>
  <cp:category/>
</cp:coreProperties>
</file>