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<sst xmlns="http://schemas.openxmlformats.org/spreadsheetml/2006/main" uniqueCount="28">
  <si>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</si>
  <si>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</si>
  <si>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</si>
  <si>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„Marketing w podmiotach medycznych (E- marketing - wykorzystanie social mediów, zarządzanie marką, organizowanie kampanii usługowych)”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</si>
  <si>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</si>
  <si>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</si>
  <si>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</si>
  <si>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</si>
  <si>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</si>
  <si>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</si>
  <si>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</si>
  <si>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</si>
  <si>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</si>
  <si>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</si>
  <si>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</si>
  <si>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</si>
  <si>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„Marketing w podmiotach medycznych (E- marketing - wykorzystanie social mediów, zarządzanie marką, organizowanie kampanii usługowych)”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</si>
  <si>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</si>
  <si>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</si>
  <si>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</si>
  <si>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</si>
  <si>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</si>
  <si>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</si>
  <si>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</si>
  <si>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</si>
  <si>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Marketing w podmiotach medycznych - MBA.doc</t>
  </si>
  <si>
    <t>Opis przedmiotu zamówienia - Marketing w podmiotach medycznych.pdf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</si>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</sst>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0434533a57c4efd181523e562d3a8d.doc" TargetMode="External"/><Relationship Id="rId_hyperlink_2" Type="http://schemas.openxmlformats.org/officeDocument/2006/relationships/hyperlink" Target="https://w.platformazakupowa.pl/file/get_new/33e989f27c89e29329b3d6ec0ad8d4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1967808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1108359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2025-05-12T23:04:24+02:00</dcterms:created>
  <dcterms:modified xsi:type="dcterms:W3CDTF">2025-05-12T23:04:24+02:00</dcterms:modified>
  <dc:title>Untitled Spreadsheet</dc:title>
  <dc:description/>
  <dc:subject/>
  <cp:keywords/>
  <cp:category/>
</cp:coreProperties>
</file>