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<sst xmlns="http://schemas.openxmlformats.org/spreadsheetml/2006/main" uniqueCount="36">
  <si>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</si>
  <si>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</si>
  <si>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</si>
  <si>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naprawczy do pompy wody silnika zaburtowego Honda BF30A z obudową pompy wody.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</si>
  <si>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</si>
  <si>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</si>
  <si>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</si>
  <si>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</si>
  <si>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</si>
  <si>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</si>
  <si>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</si>
  <si>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</si>
  <si>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</si>
  <si>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</si>
  <si>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</si>
  <si>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</si>
  <si>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</si>
  <si>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</si>
  <si>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</si>
  <si>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</si>
  <si>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</si>
  <si>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</si>
  <si>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</si>
  <si>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</si>
  <si>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 pompy wody z obudową</t>
  </si>
  <si>
    <t xml:space="preserve">Zestaw naprawczy do pompy wody do silnika zaburtowego Honda BF30A. 
Zestawu musi zawierać minimum:
1. Obudowa pompy wody
2. Wirnik
3. Komplet niezbędnych  uszczelek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</si>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</sst>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3615710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3615711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3615712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1967414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2025-06-08T02:18:51+02:00</dcterms:created>
  <dcterms:modified xsi:type="dcterms:W3CDTF">2025-06-08T02:18:51+02:00</dcterms:modified>
  <dc:title>Untitled Spreadsheet</dc:title>
  <dc:description/>
  <dc:subject/>
  <cp:keywords/>
  <cp:category/>
</cp:coreProperties>
</file>