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<sst xmlns="http://schemas.openxmlformats.org/spreadsheetml/2006/main" uniqueCount="36">
  <si>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</si>
  <si>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</si>
  <si>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</si>
  <si>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Zagospodarowanie terenu przy ul. Naftowej w Krośnie - nasadzenie roślin ozdobnych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</si>
  <si>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</si>
  <si>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</si>
  <si>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</si>
  <si>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</si>
  <si>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</si>
  <si>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</si>
  <si>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 31 maja.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</si>
  <si>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</si>
  <si>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</si>
  <si>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</si>
  <si>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gwarancji: do końca pielęgnacji tj. do 30 listopada 2025 r..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</si>
  <si>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</si>
  <si>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</si>
  <si>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</si>
  <si>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</si>
  <si>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</si>
  <si>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</si>
  <si>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</si>
  <si>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przy ul. Naftowej w Krośnie - nasadzenie roślin ozdobnych</t>
  </si>
  <si>
    <t>Zadanie obejmuje prace związane z przygotowaniem terenu pod nasadzenia oraz sadzenie roślin na działce nr ewid. 231/1 przy ul. Naftowej, a także pielęgnację do końca sezonu wegetacyjnego tj. do 30 listopada 2025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</si>
  <si>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</si>
  <si>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</si>
  <si>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</si>
  <si>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</si>
  <si>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</si>
  <si>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</si>
  <si>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</si>
  <si>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</si>
  <si>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</si>
  <si>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plan_A4.pdf</t>
  </si>
  <si>
    <t>Załącznik nr 2 - Szczegółowy 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</si>
  <si>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13 47 43 670&lt;/span&gt;&lt;/p&gt;&lt;/li&gt;&lt;li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</si>
</sst>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027810a94b40c5ab1246f2c8861855.docx" TargetMode="External"/><Relationship Id="rId_hyperlink_2" Type="http://schemas.openxmlformats.org/officeDocument/2006/relationships/hyperlink" Target="https://w.platformazakupowa.pl/file/get_new/8a3d0c53eb83f023c703547e1974263f.pdf" TargetMode="External"/><Relationship Id="rId_hyperlink_3" Type="http://schemas.openxmlformats.org/officeDocument/2006/relationships/hyperlink" Target="https://w.platformazakupowa.pl/file/get_new/afb17e03c4878e208f4f090ba1cd96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1108220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1108220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1108220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2025-05-15T08:04:10+02:00</dcterms:created>
  <dcterms:modified xsi:type="dcterms:W3CDTF">2025-05-15T08:04:10+02:00</dcterms:modified>
  <dc:title>Untitled Spreadsheet</dc:title>
  <dc:description/>
  <dc:subject/>
  <cp:keywords/>
  <cp:category/>
</cp:coreProperties>
</file>