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<sst xmlns="http://schemas.openxmlformats.org/spreadsheetml/2006/main" uniqueCount="30">
  <si>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</si>
  <si>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</si>
  <si>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</si>
  <si>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Najem powierzchni do 50 m2, zlokalizowanej na dachu budynku 1A na ul. H. Kamieńskiego 73a we Wrocławiu z przeznaczeniem na umieszczenie masztu telefonicznego wraz z niezbędną infrastrukturą telekomunikacyjną.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</si>
  <si>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</si>
  <si>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</si>
  <si>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</si>
  <si>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</si>
  <si>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</si>
  <si>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</si>
  <si>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</si>
  <si>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</si>
  <si>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</si>
  <si>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</si>
  <si>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</si>
  <si>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</si>
  <si>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powierzchni do 50 m2, zlokalizowanej na dachu budynku 1A na ul. H. Kamieńskiego 73a we Wrocławiu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</si>
  <si>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</si>
  <si>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</si>
  <si>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</si>
  <si>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</si>
  <si>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</si>
  <si>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</si>
  <si>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</si>
  <si>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</si>
  <si>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umowy_anteny_22.04.2025.docx</t>
  </si>
  <si>
    <t>swppik_anteny.doc</t>
  </si>
  <si>
    <t>Załącznik nr 1 - Formularz Ofertowy_..-1.doc</t>
  </si>
  <si>
    <t>zaproszenie anteny.docx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</si>
  <si>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14.6667px; white-space-collapse: preserve; color: rgb(0, 0, 0); font-family: &amp;quot;Helvetica Neue&amp;quot;, sans-serif; background-color: transparent;"&gt;&lt;br&gt;&lt;/span&gt;&lt;/p&gt;&lt;p dir="ltr" style="line-height:1.38;margin-top:0pt;margin-bottom:0pt;"&gt;&lt;span style="font-size: 14.6667px; white-space-collapse: preserve; color: rgb(0, 0, 0); font-family: &amp;quot;Helvetica Neue&amp;quot;, sans-serif; background-color: transparent;"&gt; PRZEDMIOT POSTĘPOWANIA PRZETARGOWEGO&lt;/span&gt;&lt;/p&gt;&lt;p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
- przedmiotem postępowania jest najem w trybie przetargu, powierzchni do 50 m2, zlokalizowanej na dachu budynku 1A na ul. H. Kamieńskiego 73a we Wrocławiu z przeznaczeniem na działalność niemedyczną uzupełniającą, niekonkurencyjną dla działalności szpitala z przeznaczeniem na umieszczenie masztu telefonicznego wraz z niezbędną infrastrukturą telekomunikacyjną. Umowa najmu zostanie zawarta na czas określony do 10 lat,&lt;/span&gt;&lt;/font&gt;&lt;/span&gt;&lt;/p&gt;&lt;br&gt;&lt;p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e-mail : malgorzata.lutomska@wssk.wroc.pl&lt;/span&gt;&lt;/p&gt;&lt;p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</si>
</sst>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7525f3c5b7ed6ff4eb08cbf6821e638.docx" TargetMode="External"/><Relationship Id="rId_hyperlink_2" Type="http://schemas.openxmlformats.org/officeDocument/2006/relationships/hyperlink" Target="https://w.platformazakupowa.pl/file/get_new/58b4d81625dd2d31b150b0f2171a0b02.doc" TargetMode="External"/><Relationship Id="rId_hyperlink_3" Type="http://schemas.openxmlformats.org/officeDocument/2006/relationships/hyperlink" Target="https://w.platformazakupowa.pl/file/get_new/c257d862611190311e24611e214c7345.doc" TargetMode="External"/><Relationship Id="rId_hyperlink_4" Type="http://schemas.openxmlformats.org/officeDocument/2006/relationships/hyperlink" Target="https://w.platformazakupowa.pl/file/get_new/fe7147f1eeaf664344142d42cc715e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1967130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1108134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1108134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1108134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1108134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2025-05-21T15:42:37+02:00</dcterms:created>
  <dcterms:modified xsi:type="dcterms:W3CDTF">2025-05-21T15:42:37+02:00</dcterms:modified>
  <dc:title>Untitled Spreadsheet</dc:title>
  <dc:description/>
  <dc:subject/>
  <cp:keywords/>
  <cp:category/>
</cp:coreProperties>
</file>