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<sst xmlns="http://schemas.openxmlformats.org/spreadsheetml/2006/main" uniqueCount="35">
  <si>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</si>
  <si>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</si>
  <si>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</si>
  <si>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sal lekcyjnych dla najmłodszych w Szkole Podstawowej nr 11 z Oddziałami Integracyjnymi im. Adama Mickiewicza w Jarosławiu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</si>
  <si>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</si>
  <si>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</si>
  <si>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</si>
  <si>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</si>
  <si>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</si>
  <si>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</si>
  <si>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</si>
  <si>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</si>
  <si>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</si>
  <si>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</si>
  <si>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30.06.2025 r. do 20.08.2025 r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</si>
  <si>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</si>
  <si>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</si>
  <si>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</si>
  <si>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</si>
  <si>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</si>
  <si>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</si>
  <si>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</si>
  <si>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</si>
  <si>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</si>
  <si>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sal lekcyjnych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</si>
  <si>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</si>
  <si>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</si>
  <si>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</si>
  <si>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</si>
  <si>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</si>
  <si>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</si>
  <si>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</si>
  <si>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</si>
  <si>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 11 kosztorys sale lekcyjne BO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</si>
  <si>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align="center" style="margin-bottom:0cm;margin-bottom:.0001pt;
text-align:center;line-height:normal"&gt;&lt;strong&gt;&lt;span style="font-size:12.0pt;
mso-fareast-language:PL"&gt;OGŁOSZENIE&lt;/span&gt;&lt;/strong&gt;&lt;span style="font-size:12.0pt;
mso-fareast-language:PL"&gt;&lt;o:p&gt;&lt;/o:p&gt;&lt;/span&gt;&lt;/p&gt;
&lt;p class="MsoNormal" align="center" style="margin-bottom:0cm;margin-bottom:.0001pt;
text-align:center;line-height:normal"&gt;&lt;strong&gt;&lt;span style="font-size:12.0pt;
mso-fareast-language:PL"&gt;Dyrektor Szkoły Podstawowej nr 11 z Oddziałami
Integracyjnymi &lt;o:p&gt;&lt;/o:p&gt;&lt;/span&gt;&lt;/strong&gt;&lt;/p&gt;
&lt;p class="MsoNormal" align="center" style="margin-bottom:0cm;margin-bottom:.0001pt;
text-align:center;line-height:normal"&gt;&lt;strong&gt;&lt;span style="font-size:12.0pt;
mso-fareast-language:PL"&gt;im. Adama Mickiewicza 37-500 Jarosław, ul. Kraszewskiego
39&lt;/span&gt;&lt;/strong&gt;&lt;span style="font-size:12.0pt;mso-fareast-language:PL"&gt;&lt;o:p&gt;&lt;/o:p&gt;&lt;/span&gt;&lt;/p&gt;
&lt;p class="MsoNormal" align="center" style="margin-bottom:6.0pt;text-align:center;
line-height:normal"&gt;&lt;strong&gt;&lt;span style="font-size:12.0pt;mso-fareast-language:PL"&gt;&amp;nbsp;ogłasza postępowanie na &lt;/span&gt;&lt;/strong&gt;&lt;strong&gt;&lt;span style="font-size:12.0pt;mso-bidi-font-style:italic"&gt;wykonanie w ramach Budżetu
Obywatelskiego&lt;/span&gt;&lt;/strong&gt;&lt;strong&gt;&lt;span style="font-size:12.0pt;mso-fareast-language:
PL"&gt;:&lt;o:p&gt;&lt;/o:p&gt;&lt;/span&gt;&lt;/strong&gt;&lt;/p&gt;
&lt;p class="MsoNormal" style="margin-bottom:0cm;margin-bottom:.0001pt;text-align:
justify;line-height:normal;mso-outline-level:5;mso-hyphenate:none"&gt;&lt;strong&gt;&lt;span style="mso-ascii-font-family:Calibri;
mso-ascii-theme-font:minor-latin;mso-hansi-font-family:Calibri;mso-hansi-theme-font:
minor-latin;letter-spacing:-.1pt;background:#FAFBFC"&gt;„&lt;/span&gt;&lt;/strong&gt;&lt;strong&gt;&lt;span style="font-size:12.0pt;mso-fareast-font-family:&amp;quot;Lucida Sans Unicode&amp;quot;;
mso-bidi-font-style:italic"&gt;Remont sal lekcyjnych dla najmłodszych w Szkole
Podstawowej nr 11 z Oddziałami Integracyjnymi im. Adama Mickiewicza w
Jarosławiu&lt;/span&gt;&lt;/strong&gt;&lt;strong&gt;&lt;em&gt;”&lt;/em&gt;&lt;/strong&gt;&lt;strong&gt;.&lt;/strong&gt;&lt;strong&gt;&lt;o:p&gt;&lt;/o:p&gt;&lt;/strong&gt;&lt;/p&gt;
&lt;p class="MsoListParagraph" style="margin-top:0cm;margin-right:0cm;margin-bottom:
0cm;margin-left:21.3pt;margin-bottom:.0001pt;mso-add-space:auto;text-align:
justify;text-indent:-14.2pt;line-height:normal;mso-outline-level:5;mso-list:
l0 level1 lfo2;mso-hyphenate:none"&gt;&lt;!--[if !supportLists]--&gt;1.&lt;span style="font-variant-numeric: normal; font-variant-east-asian: normal; font-stretch: normal; font-size: 7pt; line-height: normal; font-family: &amp;quot;Times New Roman&amp;quot;;"&gt;&amp;nbsp;&amp;nbsp;&amp;nbsp; &lt;/span&gt;&lt;!--[endif]--&gt;Przedmiot zamówienia &lt;strong&gt;&lt;span style="mso-ascii-font-family:Calibri;mso-ascii-theme-font:minor-latin;
mso-hansi-font-family:Calibri;mso-hansi-theme-font:minor-latin;letter-spacing:
-.1pt;background:#FAFBFC"&gt;„&lt;/span&gt;&lt;/strong&gt;&lt;strong&gt;&lt;span style="font-size:12.0pt;
mso-fareast-font-family:&amp;quot;Lucida Sans Unicode&amp;quot;;mso-bidi-font-style:italic"&gt;Remont
sal lekcyjnych dla najmłodszych w Szkole Podstawowej nr 11 z Oddziałami
Integracyjnymi im. Adama Mickiewicza w Jarosławiu&lt;/span&gt;&lt;/strong&gt;&lt;em&gt;&lt;strong&gt;&lt;span style="font-family: Calibri, &amp;quot;sans-serif&amp;quot;; background-image: initial; background-position: initial; background-size: initial; background-repeat: initial; background-attachment: initial; background-origin: initial; background-clip: initial;"&gt;”&lt;/span&gt;&lt;/strong&gt;&lt;/em&gt;&lt;strong&gt;. &lt;/strong&gt;Zamawiający nie
dopuszcza składania ofert częściowych ani wariantowych.&lt;o:p&gt;&lt;/o:p&gt;&lt;/p&gt;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style="font-size:12.0pt;mso-bidi-font-family:Calibri;mso-fareast-language:PL"&gt;2.&lt;span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style="font-size:12.0pt;mso-fareast-language:
PL"&gt;Zamawiający nie przewiduje udzielenia zamówień uzupełniających.&lt;o:p&gt;&lt;/o:p&gt;&lt;/span&gt;&lt;/p&gt;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style="font-size:12.0pt;mso-bidi-font-family:Calibri;mso-fareast-language:PL"&gt;3.&lt;span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style="font-size:12.0pt;mso-fareast-language:
PL"&gt;Termin wykonania zamówienia:&lt;/span&gt;&lt;strong&gt;&lt;span style="font-size:12.0pt"&gt; &lt;u&gt;od 30.06.2025 do 20.08.2025 roku.&lt;/u&gt;&lt;/span&gt;&lt;/strong&gt;&lt;span style="font-size:12.0pt;mso-fareast-language:PL"&gt;&lt;o:p&gt;&lt;/o:p&gt;&lt;/span&gt;&lt;/p&gt;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style="font-size:12.0pt;mso-bidi-font-family:Calibri;mso-fareast-language:PL"&gt;4.&lt;span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style="font-size:12.0pt;mso-fareast-language:
PL"&gt;O udzielenie zamówienia mogą ubiegać się Wykonawcy, którzy spełniają
warunki dotyczące:&lt;o:p&gt;&lt;/o:p&gt;&lt;/span&gt;&lt;/p&gt;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style="font-size:12.0pt;mso-bidi-font-family:Calibri;mso-fareast-language:PL"&gt;a)&lt;span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style="font-size:12.0pt;mso-fareast-language:
PL"&gt;posiadania uprawnień do wykonywania określonej działalności lub czynności,
jeżeli przepisy prawa nakładają obowiązek ich posiadania;&lt;o:p&gt;&lt;/o:p&gt;&lt;/span&gt;&lt;/p&gt;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style="font-size:12.0pt;mso-bidi-font-family:Calibri;mso-fareast-language:PL"&gt;b)&lt;span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style="font-size:12.0pt;mso-fareast-language:
PL"&gt;posiadania wiedzy i doświadczenia;&lt;o:p&gt;&lt;/o:p&gt;&lt;/span&gt;&lt;/p&gt;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style="font-size:12.0pt;mso-bidi-font-family:Calibri;mso-fareast-language:PL"&gt;c)&lt;span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style="font-size:12.0pt;mso-fareast-language:
PL"&gt;dysponowania odpowiednim potencjałem technicznym oraz osobami zdolnymi do
wykonania zamówienia;&lt;o:p&gt;&lt;/o:p&gt;&lt;/span&gt;&lt;/p&gt;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style="font-size:12.0pt;mso-bidi-font-family:Calibri;mso-fareast-language:PL"&gt;d)&lt;span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style="font-size:12.0pt;mso-fareast-language:
PL"&gt;sytuacji ekonomicznej i finansowej.&lt;o:p&gt;&lt;/o:p&gt;&lt;/span&gt;&lt;/p&gt;
&lt;p class="MsoNormal" style="margin-top:0cm;margin-right:0cm;margin-bottom:0cm;
margin-left:21.3pt;margin-bottom:.0001pt;text-align:justify;line-height:normal"&gt;&lt;span style="font-size:12.0pt;mso-fareast-language:PL"&gt;Ocena spełnienia warunków
wymaganych od Wykonawców zostanie dokonana wg formuły „spełnia” – „nie
spełnia”.&lt;o:p&gt;&lt;/o:p&gt;&lt;/span&gt;&lt;/p&gt;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style="font-size:12.0pt;mso-bidi-font-family:Calibri;mso-fareast-language:PL"&gt;5.&lt;span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style="font-size:12.0pt;mso-fareast-language:
PL"&gt;Kryteria oceny ofert - cena 100%&lt;o:p&gt;&lt;/o:p&gt;&lt;/span&gt;&lt;/p&gt;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style="font-size:12.0pt;mso-bidi-font-family:Calibri;mso-fareast-language:PL"&gt;6.&lt;span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style="font-size:12.0pt;mso-fareast-language:
PL"&gt;Oferty&amp;nbsp; należy składać &lt;/span&gt;&lt;span style="font-size:12.0pt"&gt;za pośrednictwem Platformy Zakupowej Zamawiającego pod
adresem: &lt;strong&gt;https://platformazakupowa.pl/&lt;/strong&gt;
pod nazwą niniejszego postępowania,&lt;/span&gt;&lt;span style="font-size:12.0pt;
mso-bidi-font-family:Calibri"&gt;&amp;nbsp; &lt;/span&gt;&lt;strong&gt;&lt;u&gt;&lt;span style="font-size:12.0pt;
mso-fareast-language:PL"&gt;do dnia: 16.05.2025 r. do godz. 10:00&lt;/span&gt;&lt;/u&gt;&lt;/strong&gt;&lt;u&gt;&lt;span style="font-size:12.0pt;
mso-fareast-language:PL"&gt;&lt;o:p&gt;&lt;/o:p&gt;&lt;/span&gt;&lt;/u&gt;&lt;/p&gt;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style="font-size:12.0pt;mso-bidi-font-family:Calibri;mso-fareast-language:PL"&gt;7.&lt;span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style="font-size:12.0pt;mso-fareast-language:
PL"&gt;Termin związania ofertą wynosi 14 dni licząc od terminu składania ofert.&lt;o:p&gt;&lt;/o:p&gt;&lt;/span&gt;&lt;/p&gt;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style="font-size:12.0pt;mso-bidi-font-family:Calibri;mso-fareast-language:PL"&gt;8.&lt;span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style="font-size:12.0pt;mso-fareast-language:
PL"&gt;Otwarcie ofert nastąpi w&amp;nbsp;dniu: &lt;strong&gt;&lt;u&gt;16.05.2025
r. o godz. 10:05&lt;/u&gt;&lt;/strong&gt;&lt;o:p&gt;&lt;/o:p&gt;&lt;/span&gt;&lt;/p&gt;
&lt;p class="MsoNormal" style="margin-top:0cm;margin-right:0cm;margin-bottom:0cm;
margin-left:21.3pt;margin-bottom:.0001pt;text-align:justify;text-indent:-21.3pt;
line-height:normal;mso-list:l0 level1 lfo2"&gt;&lt;!--[if !supportLists]--&gt;&lt;span style="font-size:12.0pt;mso-bidi-font-family:Calibri;mso-fareast-language:PL"&gt;9.&lt;span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style="font-size:12.0pt;mso-fareast-language:
PL"&gt;Komunikacja pomiędzy Zamawiającym a Wykonawcą odbywa się &lt;/span&gt;&lt;span style="font-size:12.0pt"&gt;przy użyciu&lt;strong&gt; &lt;/strong&gt;Platformy Zakupowej pod adresem https://platformazakupowa.pl/
i pod nazwą niniejszego postępowania.&lt;/span&gt;&lt;span style="font-size:12.0pt;mso-fareast-language:PL"&gt;&lt;o:p&gt;&lt;/o:p&gt;&lt;/span&gt;&lt;/p&gt;
&lt;p class="MsoNormal" style="margin-top:0cm;margin-right:0cm;margin-bottom:0cm;
margin-left:21.3pt;margin-bottom:.0001pt;text-align:justify;text-indent:-21.3pt;
line-height:normal;mso-list:l0 level1 lfo2"&gt;&lt;!--[if !supportLists]--&gt;&lt;span style="font-size:12.0pt;mso-bidi-font-family:Calibri;mso-fareast-language:PL"&gt;10.&lt;span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style="font-size:12.0pt;mso-fareast-language:
PL"&gt;Instrukcja dla wykonawców dostępna jest na stronie internetowej &lt;/span&gt;&lt;a href="https://platformazakupowa.pl/pn/um_jaroslaw/proceedings"&gt;&lt;span style="font-size:12.0pt"&gt;https://platformazakupowa.pl/pn/um_jaroslaw/proceedings&lt;/span&gt;&lt;/a&gt;&lt;span class="MsoHyperlink"&gt;&lt;span style="font-size:12.0pt;font-family:&amp;quot;Calibri&amp;quot;,&amp;quot;sans-serif&amp;quot;"&gt;
&lt;/span&gt;&lt;/span&gt;&lt;span style="font-size:12.0pt;mso-fareast-language:PL"&gt;&lt;o:p&gt;&lt;/o:p&gt;&lt;/span&gt;&lt;/p&gt;
&lt;p class="MsoNormal" style="margin-bottom:0cm;margin-bottom:.0001pt;text-align:
justify;line-height:normal"&gt;&lt;span style="font-size:12.0pt;mso-fareast-language:
PL"&gt;&amp;nbsp;&amp;nbsp;&amp;nbsp; &lt;/span&gt;&lt;strong&gt;&amp;nbsp;&amp;nbsp;&amp;nbsp;&amp;nbsp;&amp;nbsp;&amp;nbsp;&lt;/strong&gt;&lt;span style="font-size:12.0pt;
mso-fareast-language:PL"&gt;&lt;o:p&gt;&lt;/o:p&gt;&lt;/span&gt;&lt;/p&gt;
&lt;table class="MsoNormalTable" border="0" cellspacing="0" cellpadding="0"&gt;
 &lt;tbody&gt;&lt;tr&gt;
  &lt;td width="659" valign="top" style="width:494.25pt;padding:0cm 5.4pt 0cm 5.4pt"&gt;
  &lt;p class="WW-Tekstpodstawowy3" align="center" style="text-align:center;
  line-height:115%"&gt;&lt;strong&gt;&lt;span style="mso-bidi-font-size:12.0pt;line-height:115%;font-family:&amp;quot;Calibri&amp;quot;,&amp;quot;sans-serif&amp;quot;;
  color:windowtext;mso-fareast-language:PL"&gt;ZATWIERDZAM&lt;/span&gt;&lt;/strong&gt;&lt;span style="mso-bidi-font-size:12.0pt;line-height:115%;font-family:&amp;quot;Calibri&amp;quot;,&amp;quot;sans-serif&amp;quot;;
  mso-bidi-font-family:Calibri;color:windowtext"&gt;&lt;o:p&gt;&lt;/o:p&gt;&lt;/span&gt;&lt;/p&gt;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style="font-size:12.0pt;line-height:106%"&gt;Dyrektor Szkoły Podstawowej nr 11&lt;o:p&gt;&lt;/o:p&gt;&lt;/span&gt;&lt;/strong&gt;&lt;/p&gt;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style="font-size:12.0pt;line-height:106%"&gt;z Oddziałami Integracyjnymi&lt;o:p&gt;&lt;/o:p&gt;&lt;/span&gt;&lt;/strong&gt;&lt;/p&gt;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style="font-size:12.0pt;line-height:106%"&gt;im. Adama Mickiewicza&lt;o:p&gt;&lt;/o:p&gt;&lt;/span&gt;&lt;/strong&gt;&lt;/p&gt;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style="font-size:12.0pt;line-height:106%"&gt;w Jarosławiu&lt;o:p&gt;&lt;/o:p&gt;&lt;/span&gt;&lt;/strong&gt;&lt;/p&gt;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text-align:center"&gt;&lt;span style="font-size:12.0pt;line-height:106%"&gt;&amp;nbsp;&lt;/span&gt;&lt;/p&gt;
  &lt;/td&gt;
 &lt;/tr&gt;
 &lt;tr&gt;
  &lt;td width="659" valign="top" style="width:494.25pt;padding:0cm 5.4pt 0cm 5.4pt"&gt;
  &lt;p class="WW-Tekstpodstawowy3" align="center" style="text-align:center;
  line-height:115%"&gt;&lt;strong&gt;&lt;span style="mso-bidi-font-size:12.0pt;line-height:115%;color:windowtext"&gt;Ewa
  Leniar&lt;/span&gt;&lt;/strong&gt;&lt;span style="mso-bidi-font-size:12.0pt;line-height:115%;
  mso-bidi-font-family:Calibri;color:windowtext"&gt;&lt;o:p&gt;&lt;/o:p&gt;&lt;/span&gt;&lt;/p&gt;
  &lt;/td&gt;
 &lt;/tr&gt;
&lt;/tbody&gt;&lt;/table&gt;&lt;br&gt;&lt;p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16 621 24 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</si>
</sst>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4e1def4569f622159dc40421795eb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3614627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1966868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1107962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2025-06-04T09:09:40+02:00</dcterms:created>
  <dcterms:modified xsi:type="dcterms:W3CDTF">2025-06-04T09:09:40+02:00</dcterms:modified>
  <dc:title>Untitled Spreadsheet</dc:title>
  <dc:description/>
  <dc:subject/>
  <cp:keywords/>
  <cp:category/>
</cp:coreProperties>
</file>