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<sst xmlns="http://schemas.openxmlformats.org/spreadsheetml/2006/main" uniqueCount="36">
  <si>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</si>
  <si>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</si>
  <si>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</si>
  <si>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koncepcji oraz Programu Funkcjonalno - Użytkowego wraz z zestawieniem kosztów na potrzeby zadania pn.: "Rozbudowa magazynu odpadów medycznych Wojewódzkiego Szpitala Specjalistycznego Nr 5 im. Św. Barbary w Sosnowcu".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</si>
  <si>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</si>
  <si>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</si>
  <si>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</si>
  <si>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</si>
  <si>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</si>
  <si>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</si>
  <si>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</si>
  <si>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</si>
  <si>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</si>
  <si>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</si>
  <si>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Wykonanie koncepcji - 10 dni od daty zawarcia umowy, opracowanie PFU - 14 dni od daty zatwierdzenia koncepcji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</si>
  <si>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</si>
  <si>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</si>
  <si>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</si>
  <si>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</si>
  <si>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</si>
  <si>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</si>
  <si>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</si>
  <si>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</si>
  <si>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</si>
  <si>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oraz Programu Funkcjonalno - Użytkowego wraz z zestawieniem kosztów na potrzeby zadania pn.: "Rozbudowa magazynu odpadów medycznych Wojewódzkiego Szpitala Specjalistycznego Nr 5 im. Św. Barbary w Sosnowcu".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</si>
  <si>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</si>
  <si>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</si>
  <si>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</si>
  <si>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</si>
  <si>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</si>
  <si>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</si>
  <si>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</si>
  <si>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</si>
  <si>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RZUT - zakres wykonania koncepcji i PFU.pdf</t>
  </si>
  <si>
    <t>wzór umowy - koncepcja i PFU - magazyn odpadów medycznych.pdf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</si>
  <si>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pre-wrap;"&gt;Opracowanie koncepcji oraz Programu Funkcjonalno - Użytkowego wraz z zestawieniem kosztów na potrzeby zadania pn.: "Rozbudowa magazynu odpadów medycznych Wojewódzkiego Szpitala Specjalistycznego Nr 5 im. Św. Barbary w Sosnowcu".&lt;/span&gt;&lt;/p&gt;&lt;p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pre-wrap;"&gt;Możliwość wizji lokalnej w każdy dzień roboczy w godzinach 08.00 - 14.00 po uprzednim kontakcie telefonicznym. &lt;/span&gt;&lt;/p&gt;&lt;p dir="ltr" style="line-height:1.38;margin-top:0pt;margin-bottom:0pt;"&gt;Załączniki do niniejszego postępowania:&lt;/p&gt;&lt;p dir="ltr" style="line-height:1.38;margin-top:0pt;margin-bottom:0pt;"&gt;- rzut pomieszczeń z zakresem wykonania koncepcji i PFU&amp;nbsp;&lt;/p&gt;&lt;p dir="ltr" style="line-height:1.38;margin-top:0pt;margin-bottom:0pt;"&gt;- wzór umowy.&amp;nbsp;&lt;/p&gt;&lt;br&gt;&lt;br&gt;&lt;p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32 368 2491 lub 698 159 544.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</si>
</sst>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6eef95694180a231bb940575f7e5b3.pdf" TargetMode="External"/><Relationship Id="rId_hyperlink_2" Type="http://schemas.openxmlformats.org/officeDocument/2006/relationships/hyperlink" Target="https://w.platformazakupowa.pl/file/get_new/988a40927ce243a7ab1764f74a5ab4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1965813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1107401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1107401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2025-05-17T19:48:11+02:00</dcterms:created>
  <dcterms:modified xsi:type="dcterms:W3CDTF">2025-05-17T19:48:11+02:00</dcterms:modified>
  <dc:title>Untitled Spreadsheet</dc:title>
  <dc:description/>
  <dc:subject/>
  <cp:keywords/>
  <cp:category/>
</cp:coreProperties>
</file>