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<sst xmlns="http://schemas.openxmlformats.org/spreadsheetml/2006/main" uniqueCount="32">
  <si>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</si>
  <si>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</si>
  <si>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</si>
  <si>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papierów medycznych oraz opasek identyfikacyjnych dla 107 Szpitala Wojskowego z Przychodnią SPZOZ w Wałczu na okres 24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</si>
  <si>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</si>
  <si>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</si>
  <si>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</si>
  <si>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</si>
  <si>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</si>
  <si>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</si>
  <si>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Zawarcie umowy na 24 miesiące 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</si>
  <si>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</si>
  <si>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</si>
  <si>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</si>
  <si>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</si>
  <si>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</si>
  <si>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</si>
  <si>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</si>
  <si>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</si>
  <si>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</si>
  <si>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 oraz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</si>
  <si>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</si>
  <si>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</si>
  <si>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</si>
  <si>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</si>
  <si>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</si>
  <si>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</si>
  <si>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</si>
  <si>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</si>
  <si>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ZMIANA - zadanie nr 1 (formularz asort. - cenowy).xls</t>
  </si>
  <si>
    <t>załącznik nr 1 - ZMIANA - zadanie nr 2 (formularz asort. - cenowy).xls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</si>
  <si>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Państwo,&amp;nbsp;&amp;nbsp;&lt;/span&gt;&lt;/p&gt;&lt;br&gt;&lt;p dir="ltr" style="line-height: 1.38; margin-top: 0pt; margin-bottom: 0pt; padding: 0pt 0pt 12pt;"&gt;informujemy, że poniższe postępowanie ma charakter szacowania wartości zamówienia.&amp;nbsp;&lt;strong&gt;&lt;span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pre-wrap;"&gt;&amp;nbsp;&lt;/span&gt;&lt;/strong&gt;&lt;/p&gt;&lt;p class="western" align="justify" style="line-height: 115%; margin-bottom: 0.11cm"&gt;
&lt;strong&gt;Niniejsze
zapytanie nie ma na celu wyłonienia wykonawcy, a jedynie oszacowanie
wartości zamówienia. Zapytania nie należy traktować jako
oświadczenia
woli zawarcia umowy, w myśl postanowień Art.66 §1 ustawy z dnia 23
kwietnia 1964 r. – Kodeks Cywilny (t.j. Dz.U. z 2023 r, poz. 1610,
ze zm.).&lt;/strong&gt;&lt;font color="#000000"&gt;&lt;font size="2" style="font-size: 11pt"&gt;&lt;span style="background: transparent"&gt; &lt;br&gt;&lt;/span&gt;&lt;/font&gt;&lt;/font&gt;&lt;/p&gt;&lt;p class="western" align="justify" style="line-height: 115%; margin-bottom: 0.11cm"&gt;&lt;font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transparent"&gt;Zamawiający
zwraca się z prośbą o przedstawienie informacji o cenie, która
będzie stanowiła podstawę do oszacowania wartości zamówienia. &lt;br&gt;&lt;/span&gt;&lt;/font&gt;&lt;/font&gt;&lt;/p&gt;&lt;p class="western" align="justify" style="line-height: 115%; margin-bottom: 0cm"&gt;&lt;font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transparent"&gt;W
wyniku przeprowadzonej procedury szacowania wartości zamówienia
przygotowane zostanie postępowanie o udzielenie zamówienia, które
będzie miało na celu wyłonienie wykonawcy, któremu zostanie
powierzona realizacja zadania polegającego na&lt;/span&gt;&lt;/font&gt;&lt;/font&gt;&lt;font color="#000000"&gt;&lt;font size="2" style="font-size: 11pt"&gt;&lt;span style="font-weight: normal"&gt;&lt;span style="background: transparent"&gt;:&lt;strong&gt; "Sukcesywnej dostawie papierów medycznych oraz opasek identyfikacyjnych dla 107 Szpitala Wojskowego z&amp;nbsp;Przychodnią SPZOZ w Wałczu na okres 24 miesięcy".&lt;/strong&gt;&lt;/span&gt;&lt;/span&gt;&lt;/font&gt;&lt;/font&gt;&lt;/p&gt;&lt;p class="western" align="justify" style="line-height: 115%; margin-bottom: 0cm"&gt;&lt;font color="#000000"&gt;&lt;font size="2" style="font-size: 11pt"&gt;&lt;span style="font-weight: normal"&gt;&lt;span style="background: transparent"&gt;&lt;strong&gt;&lt;br&gt;&lt;/strong&gt;&lt;/span&gt;&lt;/span&gt;&lt;/font&gt;&lt;/font&gt;&lt;/p&gt;&lt;p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postępowaniu.&amp;nbsp;&lt;/span&gt;&lt;/p&gt;&lt;/li&gt;&lt;/ul&gt;&lt;p&gt;&lt;strong&gt;&lt;br&gt;&lt;/strong&gt;&lt;/p&gt;&lt;p&gt;&lt;strong&gt;1. Przedmiotem
	zamówienia
	jest sukcesywna dostawa papierów medycznych oraz opasek identyfikacyjnych dla 107 Szpitala Wojskowego z&amp;nbsp;Przychodnią SPZOZ w Wałczu na okres &lt;u&gt;24 miesięcy&lt;/u&gt;.&lt;/strong&gt;&lt;/p&gt;&lt;p&gt;&lt;strong&gt;2. Opis
	przedmiotu zamówienia:&lt;/strong&gt;&lt;/p&gt;&lt;p&gt;&lt;font color="#000000"&gt;&lt;font size="2" style="font-size: 11pt"&gt;&lt;strong&gt;&lt;span style="background: transparent"&gt;&amp;nbsp;&amp;nbsp;&amp;nbsp; &lt;/span&gt;&lt;/strong&gt;&lt;/font&gt;&lt;/font&gt;&lt;strong&gt;1) &lt;/strong&gt;Sukcesywna dostawa artykułów wskazanych w załączniku nr 1 (formularzu asortymentowo-cenowym).&lt;/p&gt;&lt;p&gt;&lt;strong&gt;3. Założenia
	w zakresie rozliczenia płatności za wykonaną dostawę:&lt;/strong&gt;&lt;/p&gt;
&lt;p&gt;&amp;nbsp;&amp;nbsp;&amp;nbsp;&amp;nbsp;&amp;nbsp;&amp;nbsp; a) Wynagrodzenie
	będzie płatne w częściach, odrębnie za każdą dostawę partii artykułów.&lt;/p&gt;&lt;p&gt;&amp;nbsp;&amp;nbsp;&amp;nbsp;&amp;nbsp;&amp;nbsp;&amp;nbsp; b) Termin
	płatności – 60 dni od daty otrzymania prawidłowo wystawionej faktury.&lt;/p&gt;&lt;p&gt;&amp;nbsp;&amp;nbsp;&amp;nbsp;&amp;nbsp;&amp;nbsp;&amp;nbsp; c) Cena
	ma obejmować wszystkie koszty związane z realizacją przedmiotu
	zamówienia, w&amp;nbsp;tym: koszty dostawy.&lt;strong&gt;&lt;br&gt;&lt;/strong&gt;&lt;/p&gt;&lt;p&gt;&lt;strong&gt;&lt;br&gt;&lt;/strong&gt;&lt;/p&gt;&lt;p&gt;&lt;strong&gt;Informację
	o cenie proszę przesłać do dnia 15.05 2025 r. godz.:
	10:00&lt;/strong&gt;&lt;/p&gt;&lt;p&gt;&lt;strong&gt;Informację
	o cenie proszę przesłać za pomocą Platformy zakupowej.&lt;/strong&gt;&lt;/p&gt;&lt;p&gt;
	&lt;/p&gt;
&lt;p&gt;&lt;span style="font-weight: normal"&gt;&lt;/span&gt;&lt;font color="#000000"&gt;&lt;font size="2" style="font-size: 11pt"&gt;&lt;span style="background: transparent"&gt;&lt;br&gt;&lt;/span&gt;&lt;/font&gt;&lt;/font&gt;&lt;/p&gt;&lt;p&gt;&lt;/p&gt;&lt;hr&gt;&lt;p&gt;&lt;/p&gt;&lt;p&gt;&lt;br&gt;&lt;/p&gt;&lt;p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</si>
</sst>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ae12295498f7cc01a65d6572111386.xls" TargetMode="External"/><Relationship Id="rId_hyperlink_2" Type="http://schemas.openxmlformats.org/officeDocument/2006/relationships/hyperlink" Target="https://w.platformazakupowa.pl/file/get_new/f5f3d2e3ebe3025310d9757d9b28514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1965490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1107245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1107245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2025-05-14T20:58:55+02:00</dcterms:created>
  <dcterms:modified xsi:type="dcterms:W3CDTF">2025-05-14T20:58:55+02:00</dcterms:modified>
  <dc:title>Untitled Spreadsheet</dc:title>
  <dc:description/>
  <dc:subject/>
  <cp:keywords/>
  <cp:category/>
</cp:coreProperties>
</file>