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<sst xmlns="http://schemas.openxmlformats.org/spreadsheetml/2006/main" uniqueCount="36">
  <si>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</si>
  <si>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</si>
  <si>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</si>
  <si>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Rejestrator monitoringu wizyjnego-hybrydowy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</si>
  <si>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</si>
  <si>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</si>
  <si>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</si>
  <si>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</si>
  <si>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</si>
  <si>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</si>
  <si>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</si>
  <si>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</si>
  <si>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</si>
  <si>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</si>
  <si>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</si>
  <si>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</si>
  <si>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</si>
  <si>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</si>
  <si>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</si>
  <si>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</si>
  <si>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</si>
  <si>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</si>
  <si>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</si>
  <si>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</si>
  <si>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Rejestrator monitoringu wizyjnego - hybrydowy</t>
  </si>
  <si>
    <t>Rejestrator monitoringu wizyjnego - hybrydowy
Parametry:
· Standard: AHD, HD-CVI, HD-TVI, CVBS, TCP/IP
· Tryby nagrywania: Ręczny, detekcja ruchu, harmonogram
· Tryby pracy: 16 x AHD / HD-CVI / HD-TVI / CVBS / IP + 8 x IP (z możliwością zmiany kanałów analogowych na IP)
· Obsługiwane dyski twarde:min 1 x 16 TB SATA
· Archiwizacja na zewnętrznych nośnikach:Zrzut klatki obrazu lub nagrań z archiwum na napęd USB
Wyszukiwanie i odtwarzanie nagrań: Wyszukiwanie nagrań po czasie + linia czasu z typem nagrania. Odtwarzanie: do przodu, przyspieszanie, zwalnianie, krokowo Zaawansowane wyszukiwanie (co do sekundy) Inteligentne wyszukiwanie twarzy AI - równoczesne wyszukiwanie w archiwum nagrań twarzy na podstawie max 8 zdjęć z uwzględnieniem progu podobieństwa (dla każdego zdjęcia osobno) Synchroniczne odtwarzanie w podziale na 1/4/9/16 kanałów
· Funkcje sieciowe:Pełna obsługa przez sieć, Zdalne kopiowanie nagrań, Wbudowany web-serwer max. 128 użytkowników on-line 
· Metoda kompresji obrazu: AI Coding / H.265+ / H.265 / H.264+ / H.264
· Rozdzielczości zapisanego obrazu: AHD / HD-CVI / HD-TVI :
5M-N - 1296 x 1440 , 4M-N - 1280 x 1440 , 1080p - 1920 x 1080 , 1080N - 960 x 1080 , 720p - 1280 x 720 ,
IP : 6 Mpx - 3072 x 2048
· Obsługiwane języki: polski
· Gwarancja: 3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</si>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</sst>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3608219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3608220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1963303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2025-05-15T11:50:40+02:00</dcterms:created>
  <dcterms:modified xsi:type="dcterms:W3CDTF">2025-05-15T11:50:40+02:00</dcterms:modified>
  <dc:title>Untitled Spreadsheet</dc:title>
  <dc:description/>
  <dc:subject/>
  <cp:keywords/>
  <cp:category/>
</cp:coreProperties>
</file>