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<sst xmlns="http://schemas.openxmlformats.org/spreadsheetml/2006/main" uniqueCount="40">
  <si>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</si>
  <si>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</si>
  <si>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</si>
  <si>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piecyków grzewczych na paliwo płynne w m. Wicko Morskie.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</si>
  <si>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</si>
  <si>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</si>
  <si>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</si>
  <si>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</si>
  <si>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</si>
  <si>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</si>
  <si>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</si>
  <si>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</si>
  <si>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</si>
  <si>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</si>
  <si>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</si>
  <si>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</si>
  <si>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</si>
  <si>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</si>
  <si>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</si>
  <si>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</si>
  <si>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</si>
  <si>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</si>
  <si>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</si>
  <si>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</si>
  <si>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piecyków grzewczych na paliwo płynne w m. Wicko Morskie.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</si>
  <si>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</si>
  <si>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</si>
  <si>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</si>
  <si>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</si>
  <si>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</si>
  <si>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</si>
  <si>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</si>
  <si>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</si>
  <si>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Projekt umowy.doc</t>
  </si>
  <si>
    <t>Zał. Nr 2 - Formularz cenowy.xls</t>
  </si>
  <si>
    <t>Zał. Nr 3 - Zakres czynności naprawczych.docx</t>
  </si>
  <si>
    <t>Zał. Nr 4 - Protokół odbioru końcowego.docx</t>
  </si>
  <si>
    <t>Zał. Nr 5 - Oświadczenie wykonawcy.docx</t>
  </si>
  <si>
    <t>Zał. Nr 1 - do umowy Cudzoziemcy.docx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</si>
  <si>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pre-wrap;"&gt;formularz cenowy (zał. nr 2) oraz oświadczenie wykonawcy (zał. nr 5).&lt;/span&gt;&lt;/p&gt;&lt;p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</si>
</sst>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97c8b78c805535aa90c53ebc7bc257.doc" TargetMode="External"/><Relationship Id="rId_hyperlink_2" Type="http://schemas.openxmlformats.org/officeDocument/2006/relationships/hyperlink" Target="https://w.platformazakupowa.pl/file/get_new/e5ea3eba2f18fc7dfd4f483e88ac10e8.xls" TargetMode="External"/><Relationship Id="rId_hyperlink_3" Type="http://schemas.openxmlformats.org/officeDocument/2006/relationships/hyperlink" Target="https://w.platformazakupowa.pl/file/get_new/965d63c6cea0fc483172eae43b64e487.docx" TargetMode="External"/><Relationship Id="rId_hyperlink_4" Type="http://schemas.openxmlformats.org/officeDocument/2006/relationships/hyperlink" Target="https://w.platformazakupowa.pl/file/get_new/f994d750fce1c13a0547c2d2f62e4170.docx" TargetMode="External"/><Relationship Id="rId_hyperlink_5" Type="http://schemas.openxmlformats.org/officeDocument/2006/relationships/hyperlink" Target="https://w.platformazakupowa.pl/file/get_new/0c3baaedfa4804fe2683a4f31d1edc6f.docx" TargetMode="External"/><Relationship Id="rId_hyperlink_6" Type="http://schemas.openxmlformats.org/officeDocument/2006/relationships/hyperlink" Target="https://w.platformazakupowa.pl/file/get_new/990f27204e3d605330f51b962a5f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1105095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1105095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1105095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2025-05-07T05:07:08+02:00</dcterms:created>
  <dcterms:modified xsi:type="dcterms:W3CDTF">2025-05-07T05:07:08+02:00</dcterms:modified>
  <dc:title>Untitled Spreadsheet</dc:title>
  <dc:description/>
  <dc:subject/>
  <cp:keywords/>
  <cp:category/>
</cp:coreProperties>
</file>