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<sst xmlns="http://schemas.openxmlformats.org/spreadsheetml/2006/main" uniqueCount="36">
  <si>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</si>
  <si>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</si>
  <si>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</si>
  <si>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Termos na zupę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</si>
  <si>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</si>
  <si>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</si>
  <si>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</si>
  <si>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</si>
  <si>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</si>
  <si>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</si>
  <si>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</si>
  <si>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</si>
  <si>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</si>
  <si>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</si>
  <si>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</si>
  <si>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</si>
  <si>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</si>
  <si>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</si>
  <si>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</si>
  <si>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</si>
  <si>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</si>
  <si>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</si>
  <si>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</si>
  <si>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</si>
  <si>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10 l ze stali nierdzewnej</t>
  </si>
  <si>
    <t>termos do transportu gorącej żywności i płynów, utrzymanie ciepła do 8 godzin, ścianka wewnętrzna wykonana ze stali AISI 443, która cechuje się bardzo dobrą odpornością na rdzewienie, zewnętrzna ścianka wykonana ze stali AISI 201, wentyl odpowietrzający, który wyrównuje ciśnienie, pokrywa z silikonową uszczelką, która zwiększa szczelność produktu i zapobiega wylewaniu się płynów, izolowana w ten sam sposób jak zbiornik, 6 zatrzasków gwarantujących silne zamknięcie, ergonomiczne uchwyty zgrzewane wielopunktowo dla wygodnego i bezpiecznego przenoszenia produktu wraz z zawartością, wymiary wewnętrzne 300x170 mm (średnica x wysokość)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</si>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</sst>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1959822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2025-05-06T03:59:58+02:00</dcterms:created>
  <dcterms:modified xsi:type="dcterms:W3CDTF">2025-05-06T03:59:58+02:00</dcterms:modified>
  <dc:title>Untitled Spreadsheet</dc:title>
  <dc:description/>
  <dc:subject/>
  <cp:keywords/>
  <cp:category/>
</cp:coreProperties>
</file>