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<sst xmlns="http://schemas.openxmlformats.org/spreadsheetml/2006/main" uniqueCount="34">
  <si>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</si>
  <si>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</si>
  <si>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</si>
  <si>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Sprzedaż  używanego samochodu Citroen Berlingo z chłodnią.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</si>
  <si>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</si>
  <si>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</si>
  <si>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</si>
  <si>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</si>
  <si>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</si>
  <si>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</si>
  <si>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</si>
  <si>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</si>
  <si>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</si>
  <si>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</si>
  <si>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</si>
  <si>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</si>
  <si>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cena zakupu pojazdu</t>
  </si>
  <si>
    <t>2.	Oferowana cena za zakup pojazdu przez Oferenta nie może być niższa od ceny określonej w Opinii rzeczoznawcy.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</si>
  <si>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</si>
  <si>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</si>
  <si>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</si>
  <si>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</si>
  <si>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</si>
  <si>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</si>
  <si>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</si>
  <si>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</si>
  <si>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20250505_094955.jpg</t>
  </si>
  <si>
    <t>20250505_095003.jpg</t>
  </si>
  <si>
    <t>20250505_095017.jpg</t>
  </si>
  <si>
    <t>20250505_095200.jpg</t>
  </si>
  <si>
    <t>20250505_095227.jpg</t>
  </si>
  <si>
    <t>20250505_122452.jpg</t>
  </si>
  <si>
    <t>20250505_122522.jpg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</si>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</sst>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79c7914c81bf86fe766a821ae56b65.jpg" TargetMode="External"/><Relationship Id="rId_hyperlink_2" Type="http://schemas.openxmlformats.org/officeDocument/2006/relationships/hyperlink" Target="https://w.platformazakupowa.pl/file/get_new/6a6e873f3829c9585055a7cbd6d91c89.jpg" TargetMode="External"/><Relationship Id="rId_hyperlink_3" Type="http://schemas.openxmlformats.org/officeDocument/2006/relationships/hyperlink" Target="https://w.platformazakupowa.pl/file/get_new/dc3c260dfd003d3ae5c15d600353c146.jpg" TargetMode="External"/><Relationship Id="rId_hyperlink_4" Type="http://schemas.openxmlformats.org/officeDocument/2006/relationships/hyperlink" Target="https://w.platformazakupowa.pl/file/get_new/0f8779c0ca51db694c62febec9567fc1.jpg" TargetMode="External"/><Relationship Id="rId_hyperlink_5" Type="http://schemas.openxmlformats.org/officeDocument/2006/relationships/hyperlink" Target="https://w.platformazakupowa.pl/file/get_new/2b78014dd41a68dd657697f9362db902.jpg" TargetMode="External"/><Relationship Id="rId_hyperlink_6" Type="http://schemas.openxmlformats.org/officeDocument/2006/relationships/hyperlink" Target="https://w.platformazakupowa.pl/file/get_new/eca62b56c401d1ee47f46b63357e8a86.jpg" TargetMode="External"/><Relationship Id="rId_hyperlink_7" Type="http://schemas.openxmlformats.org/officeDocument/2006/relationships/hyperlink" Target="https://w.platformazakupowa.pl/file/get_new/e1853103b7bfcc2c594aff3445f85c4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1959709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1104435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1104435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1104435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1104435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1104435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1104435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1104435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2025-05-27T23:05:40+02:00</dcterms:created>
  <dcterms:modified xsi:type="dcterms:W3CDTF">2025-05-27T23:05:40+02:00</dcterms:modified>
  <dc:title>Untitled Spreadsheet</dc:title>
  <dc:description/>
  <dc:subject/>
  <cp:keywords/>
  <cp:category/>
</cp:coreProperties>
</file>