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<sst xmlns="http://schemas.openxmlformats.org/spreadsheetml/2006/main" uniqueCount="29">
  <si>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</si>
  <si>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</si>
  <si>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</si>
  <si>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usług  kominiarskich  polegających  na okresowych kontrolach stanu technicznego i czyszczeniu przewodów kominowych w budynkach administrowanych przez KPW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</si>
  <si>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</si>
  <si>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</si>
  <si>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</si>
  <si>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</si>
  <si>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</si>
  <si>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</si>
  <si>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</si>
  <si>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</si>
  <si>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</si>
  <si>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</si>
  <si>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</si>
  <si>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</si>
  <si>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 kominiarskich  polegających  na okresowych kontrolach stanu technicznego i czyszczeniu przewodów kominowych w budynkach administrowanych przez KPW Gdynia</t>
  </si>
  <si>
    <t>zgodnie z opisem przedmiotu zmówienia zawartym w zał. nr 2 do zaproszenia. Wykonawca wpisuje cenę za wszystkie pozycje od 1 do 5 i załącza wypełnioną kalkulację ceny oferty zgodnie z zał. nr 1 do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</si>
  <si>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</si>
  <si>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</si>
  <si>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</si>
  <si>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</si>
  <si>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</si>
  <si>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</si>
  <si>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</si>
  <si>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</si>
  <si>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19 P INFR 2025.zip</t>
  </si>
  <si>
    <t>zał. nr 1 do zaproszenia - kalkulacja ceny oferty.docx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</si>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</sst>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68408000cb107e00f68e0461dd74adf.zip" TargetMode="External"/><Relationship Id="rId_hyperlink_2" Type="http://schemas.openxmlformats.org/officeDocument/2006/relationships/hyperlink" Target="https://w.platformazakupowa.pl/file/get_new/3935601eac748d613ef8664020a68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1959308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1104247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1959308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2025-05-11T02:48:16+02:00</dcterms:created>
  <dcterms:modified xsi:type="dcterms:W3CDTF">2025-05-11T02:48:16+02:00</dcterms:modified>
  <dc:title>Untitled Spreadsheet</dc:title>
  <dc:description/>
  <dc:subject/>
  <cp:keywords/>
  <cp:category/>
</cp:coreProperties>
</file>