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<sst xmlns="http://schemas.openxmlformats.org/spreadsheetml/2006/main" uniqueCount="37">
  <si>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</si>
  <si>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</si>
  <si>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</si>
  <si>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Prośba o ofertę na czujniki ciśnienia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</si>
  <si>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</si>
  <si>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</si>
  <si>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</si>
  <si>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</si>
  <si>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</si>
  <si>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</si>
  <si>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</si>
  <si>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</si>
  <si>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</si>
  <si>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</si>
  <si>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</si>
  <si>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</si>
  <si>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</si>
  <si>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</si>
  <si>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</si>
  <si>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</si>
  <si>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</si>
  <si>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ciśnienia SDE5-D10-FP-Q4E-P-M8</t>
  </si>
  <si>
    <t>https://www.festo.com/pl/pl/a/542900/?q=%7E%3AsortByCoreRangeAndNewProduct</t>
  </si>
  <si>
    <t>szt.</t>
  </si>
  <si>
    <t>23%</t>
  </si>
  <si>
    <t>PLN</t>
  </si>
  <si>
    <t>Czujnik ciśnienia SDE5-V1-0-Q4E-P-K</t>
  </si>
  <si>
    <t>https://www.festo.com/pl/pl/a/529027/?q=529027%7E%3AfestoSortOrderScored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</si>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</sst>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3601277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1959135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1959137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1104180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1104180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1104180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2025-05-13T17:55:29+02:00</dcterms:created>
  <dcterms:modified xsi:type="dcterms:W3CDTF">2025-05-13T17:55:29+02:00</dcterms:modified>
  <dc:title>Untitled Spreadsheet</dc:title>
  <dc:description/>
  <dc:subject/>
  <cp:keywords/>
  <cp:category/>
</cp:coreProperties>
</file>