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<sst xmlns="http://schemas.openxmlformats.org/spreadsheetml/2006/main" uniqueCount="36">
  <si>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</si>
  <si>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</si>
  <si>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</si>
  <si>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Wężyk do pompy do wstrzykiwacza automatycznego ulrich CT Motion</t>
  </si>
  <si>
    <t>Komentarz do całej oferty:</t>
  </si>
  <si>
    <t>LP</t>
  </si>
  <si>
    <t>Kryterium</t>
  </si>
  <si>
    <t>Opis</t>
  </si>
  <si>
    <t>Twoja propozycja/komentarz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</si>
  <si>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</si>
  <si>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</si>
  <si>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</si>
  <si>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</si>
  <si>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Koszty dodatkowe</t>
  </si>
  <si>
    <t>Wszelkie dodatkowe koszty, w tym koszty transportu, po stronie wykonawcy. Proszę potwierdzić wpisując "Akceptuję"</t>
  </si>
  <si>
    <t xml:space="preserve">Podstawy wykluczenia 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</si>
  <si>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</si>
  <si>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</si>
  <si>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</si>
  <si>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</si>
  <si>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</si>
  <si>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</si>
  <si>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</si>
  <si>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</si>
  <si>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Wężyk do pompy do wstrzykiwacza</t>
  </si>
  <si>
    <t>Sterylny wężyk pompy wyposażony w trzy igły przebijające środki z kontrastem i NaCi, zabezpieczone kapturkami ochronnymi. Elementy wężyka umożliwiają monitorowanie ciśnienia w systemie wężyków. Wężyk zawiera zintegrowany filtr cząsteczkowy w czujniku ciśnienia . Wbudowany zawór na jednym z końcu wężyka. Czas pracy na wężyku pompy wynosi 24 godziny niezależnie  od ilości przebytych iniekcji . bez zawartości lateksu oraz ftalanów (DEHP). Informacja o braku ftalanów potwierdzona  w instrukcji obsługi dołączonej  do każdego opakowania zbiorczego. Szczelność ciśnieniowa 22,4 bar maks.
nr katalogowy 8151. Producent  URLICH
wężyk bez osobnego filtra cząsteczkowego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</si>
  <si>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</si>
  <si>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</si>
  <si>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</si>
  <si>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</si>
  <si>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</si>
  <si>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</si>
  <si>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</si>
  <si>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</si>
  <si>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</si>
  <si>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wiadomości"&lt;/span&gt;&lt;/p&gt;&lt;p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</si>
</sst>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3600726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3600727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3600729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3600730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1958981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2025-05-06T03:40:34+02:00</dcterms:created>
  <dcterms:modified xsi:type="dcterms:W3CDTF">2025-05-06T03:40:34+02:00</dcterms:modified>
  <dc:title>Untitled Spreadsheet</dc:title>
  <dc:description/>
  <dc:subject/>
  <cp:keywords/>
  <cp:category/>
</cp:coreProperties>
</file>